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<sst xmlns="http://schemas.openxmlformats.org/spreadsheetml/2006/main" count="5743" uniqueCount="621">
  <si>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</si>
  <si>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</si>
  <si>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</si>
  <si>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</si>
  <si>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</si>
  <si>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</si>
  <si>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</si>
  <si>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</si>
  <si>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</si>
  <si>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</si>
  <si>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</si>
  <si>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</si>
  <si>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</si>
  <si>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</si>
  <si>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2025-04-18T07:47:27+00:00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</si>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</sst>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68.39453125" customWidth="true" bestFit="true"/>
    <col min="2" max="2" width="56.73828125" customWidth="true" bestFit="true"/>
    <col min="3" max="3" width="29.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6.214843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31.65234375" customWidth="true" bestFit="true"/>
    <col min="39" max="39" width="94.375" customWidth="true" bestFit="true"/>
    <col min="40" max="40" width="133.0625" customWidth="true" bestFit="true"/>
    <col min="41" max="41" width="66.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2025-04-18T07:48:32Z</dcterms:created>
  <dc:creator>Apache POI</dc:creator>
</cp:coreProperties>
</file>