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<sst xmlns="http://schemas.openxmlformats.org/spreadsheetml/2006/main" count="5743" uniqueCount="621">
  <si>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</si>
  <si>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</si>
  <si>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</si>
  <si>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</si>
  <si>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</si>
  <si>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</si>
  <si>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</si>
  <si>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</si>
  <si>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</si>
  <si>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</si>
  <si>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</si>
  <si>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</si>
  <si>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</si>
  <si>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</si>
  <si>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2025-04-10T16:07:41+00:00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</si>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</sst>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79.77734375" customWidth="true" bestFit="true"/>
    <col min="2" max="2" width="66.1796875" customWidth="true" bestFit="true"/>
    <col min="3" max="3" width="33.9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76.6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5.570312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36.91796875" customWidth="true" bestFit="true"/>
    <col min="39" max="39" width="110.08203125" customWidth="true" bestFit="true"/>
    <col min="40" max="40" width="155.20703125" customWidth="true" bestFit="true"/>
    <col min="41" max="41" width="77.5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2025-04-10T16:08:29Z</dcterms:created>
  <dc:creator>Apache POI</dc:creator>
</cp:coreProperties>
</file>