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<sst xmlns="http://schemas.openxmlformats.org/spreadsheetml/2006/main" count="2724" uniqueCount="538">
  <si>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</si>
  <si>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</si>
  <si>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</si>
  <si>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</si>
  <si>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</si>
  <si>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</si>
  <si>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</si>
  <si>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</si>
  <si>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</si>
  <si>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</si>
  <si>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</si>
  <si>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</si>
  <si>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</si>
  <si>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</si>
  <si>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2026-07-13T07:40:16+00:00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</si>
  <si>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</si>
  <si>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</si>
  <si>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</si>
  <si>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</si>
  <si>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</si>
  <si>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</si>
  <si>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</si>
  <si>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</si>
  <si>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mit Kategorie "Geplante Abgabe"):
Sie enthält die verordnete Medikation und deren Dosierung und spielgelt die Inhalte des e-Rezepts wider. Geplante Abgaben dienen somit der Nachvollziehbarkeit der rezeptierten Arzneimittel in der e-Medikation. 
Werden mehrere Medikamente gleichzeitig verordnet und sollen demselben e-Rezept zugeordnet sein, wird für jedes Medikament eine "Geplante Abgabe" mit demselben "e-Med GroupIdentifier" erstellt (bildet 'Rezept-Klammer').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</si>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</sst>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2026-07-13T07:45:14Z</dcterms:created>
  <dc:creator>Apache POI</dc:creator>
</cp:coreProperties>
</file>