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<sst xmlns="http://schemas.openxmlformats.org/spreadsheetml/2006/main" count="5425" uniqueCount="647">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</sst>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512</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513</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518</v>
      </c>
      <c r="B66" t="s" s="2">
        <v>498</v>
      </c>
      <c r="C66" s="2"/>
      <c r="D66" t="s" s="2">
        <v>21</v>
      </c>
      <c r="E66" s="2"/>
      <c r="F66" t="s" s="2">
        <v>81</v>
      </c>
      <c r="G66" t="s" s="2">
        <v>93</v>
      </c>
      <c r="H66" t="s" s="2">
        <v>21</v>
      </c>
      <c r="I66" t="s" s="2">
        <v>21</v>
      </c>
      <c r="J66" t="s" s="2">
        <v>94</v>
      </c>
      <c r="K66" t="s" s="2">
        <v>519</v>
      </c>
      <c r="L66" t="s" s="2">
        <v>499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93</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569</v>
      </c>
      <c r="T73" t="s" s="2">
        <v>21</v>
      </c>
      <c r="U73" t="s" s="2">
        <v>21</v>
      </c>
      <c r="V73" t="s" s="2">
        <v>21</v>
      </c>
      <c r="W73" t="s" s="2">
        <v>21</v>
      </c>
      <c r="X73" t="s" s="2">
        <v>21</v>
      </c>
      <c r="Y73" t="s" s="2">
        <v>21</v>
      </c>
      <c r="Z73" t="s" s="2">
        <v>21</v>
      </c>
      <c r="AA73" t="s" s="2">
        <v>21</v>
      </c>
      <c r="AB73" t="s" s="2">
        <v>21</v>
      </c>
      <c r="AC73" t="s" s="2">
        <v>21</v>
      </c>
      <c r="AD73" t="s" s="2">
        <v>21</v>
      </c>
      <c r="AE73" t="s" s="2">
        <v>21</v>
      </c>
      <c r="AF73" t="s" s="2">
        <v>570</v>
      </c>
      <c r="AG73" t="s" s="2">
        <v>81</v>
      </c>
      <c r="AH73" t="s" s="2">
        <v>93</v>
      </c>
      <c r="AI73" t="s" s="2">
        <v>21</v>
      </c>
      <c r="AJ73" t="s" s="2">
        <v>105</v>
      </c>
      <c r="AK73" t="s" s="2">
        <v>21</v>
      </c>
      <c r="AL73" t="s" s="2">
        <v>21</v>
      </c>
      <c r="AM73" t="s" s="2">
        <v>552</v>
      </c>
      <c r="AN73" t="s" s="2">
        <v>571</v>
      </c>
      <c r="AO73" t="s" s="2">
        <v>21</v>
      </c>
      <c r="AP73" t="s" s="2">
        <v>21</v>
      </c>
    </row>
    <row r="74" hidden="true">
      <c r="A74" t="s" s="2">
        <v>572</v>
      </c>
      <c r="B74" t="s" s="2">
        <v>502</v>
      </c>
      <c r="C74" s="2"/>
      <c r="D74" t="s" s="2">
        <v>21</v>
      </c>
      <c r="E74" s="2"/>
      <c r="F74" t="s" s="2">
        <v>81</v>
      </c>
      <c r="G74" t="s" s="2">
        <v>93</v>
      </c>
      <c r="H74" t="s" s="2">
        <v>21</v>
      </c>
      <c r="I74" t="s" s="2">
        <v>21</v>
      </c>
      <c r="J74" t="s" s="2">
        <v>21</v>
      </c>
      <c r="K74" t="s" s="2">
        <v>182</v>
      </c>
      <c r="L74" t="s" s="2">
        <v>503</v>
      </c>
      <c r="M74" t="s" s="2">
        <v>504</v>
      </c>
      <c r="N74" t="s" s="2">
        <v>505</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502</v>
      </c>
      <c r="AG74" t="s" s="2">
        <v>81</v>
      </c>
      <c r="AH74" t="s" s="2">
        <v>93</v>
      </c>
      <c r="AI74" t="s" s="2">
        <v>357</v>
      </c>
      <c r="AJ74" t="s" s="2">
        <v>105</v>
      </c>
      <c r="AK74" t="s" s="2">
        <v>21</v>
      </c>
      <c r="AL74" t="s" s="2">
        <v>21</v>
      </c>
      <c r="AM74" t="s" s="2">
        <v>136</v>
      </c>
      <c r="AN74" t="s" s="2">
        <v>358</v>
      </c>
      <c r="AO74" t="s" s="2">
        <v>21</v>
      </c>
      <c r="AP74" t="s" s="2">
        <v>21</v>
      </c>
    </row>
    <row r="75" hidden="true">
      <c r="A75" t="s" s="2">
        <v>573</v>
      </c>
      <c r="B75" t="s" s="2">
        <v>506</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506</v>
      </c>
      <c r="AG75" t="s" s="2">
        <v>81</v>
      </c>
      <c r="AH75" t="s" s="2">
        <v>82</v>
      </c>
      <c r="AI75" t="s" s="2">
        <v>21</v>
      </c>
      <c r="AJ75" t="s" s="2">
        <v>105</v>
      </c>
      <c r="AK75" t="s" s="2">
        <v>21</v>
      </c>
      <c r="AL75" t="s" s="2">
        <v>367</v>
      </c>
      <c r="AM75" t="s" s="2">
        <v>368</v>
      </c>
      <c r="AN75" t="s" s="2">
        <v>369</v>
      </c>
      <c r="AO75" t="s" s="2">
        <v>21</v>
      </c>
      <c r="AP75" t="s" s="2">
        <v>370</v>
      </c>
    </row>
    <row r="76" hidden="true">
      <c r="A76" t="s" s="2">
        <v>574</v>
      </c>
      <c r="B76" t="s" s="2">
        <v>507</v>
      </c>
      <c r="C76" s="2"/>
      <c r="D76" t="s" s="2">
        <v>21</v>
      </c>
      <c r="E76" s="2"/>
      <c r="F76" t="s" s="2">
        <v>81</v>
      </c>
      <c r="G76" t="s" s="2">
        <v>82</v>
      </c>
      <c r="H76" t="s" s="2">
        <v>21</v>
      </c>
      <c r="I76" t="s" s="2">
        <v>21</v>
      </c>
      <c r="J76" t="s" s="2">
        <v>21</v>
      </c>
      <c r="K76" t="s" s="2">
        <v>83</v>
      </c>
      <c r="L76" t="s" s="2">
        <v>508</v>
      </c>
      <c r="M76" t="s" s="2">
        <v>509</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507</v>
      </c>
      <c r="AG76" t="s" s="2">
        <v>81</v>
      </c>
      <c r="AH76" t="s" s="2">
        <v>82</v>
      </c>
      <c r="AI76" t="s" s="2">
        <v>21</v>
      </c>
      <c r="AJ76" t="s" s="2">
        <v>105</v>
      </c>
      <c r="AK76" t="s" s="2">
        <v>21</v>
      </c>
      <c r="AL76" t="s" s="2">
        <v>21</v>
      </c>
      <c r="AM76" t="s" s="2">
        <v>422</v>
      </c>
      <c r="AN76" t="s" s="2">
        <v>423</v>
      </c>
      <c r="AO76" t="s" s="2">
        <v>21</v>
      </c>
      <c r="AP76" t="s" s="2">
        <v>21</v>
      </c>
    </row>
    <row r="77" hidden="true">
      <c r="A77" t="s" s="2">
        <v>575</v>
      </c>
      <c r="B77" t="s" s="2">
        <v>481</v>
      </c>
      <c r="C77" t="s" s="2">
        <v>576</v>
      </c>
      <c r="D77" t="s" s="2">
        <v>21</v>
      </c>
      <c r="E77" s="2"/>
      <c r="F77" t="s" s="2">
        <v>93</v>
      </c>
      <c r="G77" t="s" s="2">
        <v>93</v>
      </c>
      <c r="H77" t="s" s="2">
        <v>21</v>
      </c>
      <c r="I77" t="s" s="2">
        <v>21</v>
      </c>
      <c r="J77" t="s" s="2">
        <v>94</v>
      </c>
      <c r="K77" t="s" s="2">
        <v>416</v>
      </c>
      <c r="L77" t="s" s="2">
        <v>512</v>
      </c>
      <c r="M77" t="s" s="2">
        <v>484</v>
      </c>
      <c r="N77" t="s" s="2">
        <v>485</v>
      </c>
      <c r="O77" t="s" s="2">
        <v>486</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488</v>
      </c>
      <c r="AN77" t="s" s="2">
        <v>489</v>
      </c>
      <c r="AO77" t="s" s="2">
        <v>21</v>
      </c>
      <c r="AP77" t="s" s="2">
        <v>21</v>
      </c>
    </row>
    <row r="78" hidden="true">
      <c r="A78" t="s" s="2">
        <v>577</v>
      </c>
      <c r="B78" t="s" s="2">
        <v>490</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578</v>
      </c>
      <c r="B79" t="s" s="2">
        <v>491</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579</v>
      </c>
      <c r="B80" t="s" s="2">
        <v>492</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580</v>
      </c>
      <c r="B81" t="s" s="2">
        <v>493</v>
      </c>
      <c r="C81" s="2"/>
      <c r="D81" t="s" s="2">
        <v>21</v>
      </c>
      <c r="E81" s="2"/>
      <c r="F81" t="s" s="2">
        <v>93</v>
      </c>
      <c r="G81" t="s" s="2">
        <v>93</v>
      </c>
      <c r="H81" t="s" s="2">
        <v>21</v>
      </c>
      <c r="I81" t="s" s="2">
        <v>21</v>
      </c>
      <c r="J81" t="s" s="2">
        <v>94</v>
      </c>
      <c r="K81" t="s" s="2">
        <v>182</v>
      </c>
      <c r="L81" t="s" s="2">
        <v>494</v>
      </c>
      <c r="M81" t="s" s="2">
        <v>495</v>
      </c>
      <c r="N81" t="s" s="2">
        <v>496</v>
      </c>
      <c r="O81" t="s" s="2">
        <v>268</v>
      </c>
      <c r="P81" t="s" s="2">
        <v>21</v>
      </c>
      <c r="Q81" s="2"/>
      <c r="R81" t="s" s="2">
        <v>21</v>
      </c>
      <c r="S81" t="s" s="2">
        <v>581</v>
      </c>
      <c r="T81" t="s" s="2">
        <v>21</v>
      </c>
      <c r="U81" t="s" s="2">
        <v>21</v>
      </c>
      <c r="V81" t="s" s="2">
        <v>21</v>
      </c>
      <c r="W81" t="s" s="2">
        <v>21</v>
      </c>
      <c r="X81" t="s" s="2">
        <v>270</v>
      </c>
      <c r="Y81" t="s" s="2">
        <v>271</v>
      </c>
      <c r="Z81" t="s" s="2">
        <v>272</v>
      </c>
      <c r="AA81" t="s" s="2">
        <v>21</v>
      </c>
      <c r="AB81" t="s" s="2">
        <v>21</v>
      </c>
      <c r="AC81" t="s" s="2">
        <v>21</v>
      </c>
      <c r="AD81" t="s" s="2">
        <v>21</v>
      </c>
      <c r="AE81" t="s" s="2">
        <v>21</v>
      </c>
      <c r="AF81" t="s" s="2">
        <v>493</v>
      </c>
      <c r="AG81" t="s" s="2">
        <v>93</v>
      </c>
      <c r="AH81" t="s" s="2">
        <v>93</v>
      </c>
      <c r="AI81" t="s" s="2">
        <v>21</v>
      </c>
      <c r="AJ81" t="s" s="2">
        <v>105</v>
      </c>
      <c r="AK81" t="s" s="2">
        <v>21</v>
      </c>
      <c r="AL81" t="s" s="2">
        <v>497</v>
      </c>
      <c r="AM81" t="s" s="2">
        <v>275</v>
      </c>
      <c r="AN81" t="s" s="2">
        <v>276</v>
      </c>
      <c r="AO81" t="s" s="2">
        <v>277</v>
      </c>
      <c r="AP81" t="s" s="2">
        <v>21</v>
      </c>
    </row>
    <row r="82" hidden="true">
      <c r="A82" t="s" s="2">
        <v>582</v>
      </c>
      <c r="B82" t="s" s="2">
        <v>498</v>
      </c>
      <c r="C82" s="2"/>
      <c r="D82" t="s" s="2">
        <v>21</v>
      </c>
      <c r="E82" s="2"/>
      <c r="F82" t="s" s="2">
        <v>81</v>
      </c>
      <c r="G82" t="s" s="2">
        <v>93</v>
      </c>
      <c r="H82" t="s" s="2">
        <v>21</v>
      </c>
      <c r="I82" t="s" s="2">
        <v>21</v>
      </c>
      <c r="J82" t="s" s="2">
        <v>94</v>
      </c>
      <c r="K82" t="s" s="2">
        <v>519</v>
      </c>
      <c r="L82" t="s" s="2">
        <v>499</v>
      </c>
      <c r="M82" t="s" s="2">
        <v>342</v>
      </c>
      <c r="N82" t="s" s="2">
        <v>500</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81</v>
      </c>
      <c r="AH82" t="s" s="2">
        <v>93</v>
      </c>
      <c r="AI82" t="s" s="2">
        <v>21</v>
      </c>
      <c r="AJ82" t="s" s="2">
        <v>105</v>
      </c>
      <c r="AK82" t="s" s="2">
        <v>21</v>
      </c>
      <c r="AL82" t="s" s="2">
        <v>501</v>
      </c>
      <c r="AM82" t="s" s="2">
        <v>347</v>
      </c>
      <c r="AN82" t="s" s="2">
        <v>348</v>
      </c>
      <c r="AO82" t="s" s="2">
        <v>21</v>
      </c>
      <c r="AP82" t="s" s="2">
        <v>349</v>
      </c>
    </row>
    <row r="83" hidden="true">
      <c r="A83" t="s" s="2">
        <v>583</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584</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585</v>
      </c>
      <c r="B85" t="s" s="2">
        <v>525</v>
      </c>
      <c r="C85" s="2"/>
      <c r="D85" t="s" s="2">
        <v>21</v>
      </c>
      <c r="E85" s="2"/>
      <c r="F85" t="s" s="2">
        <v>93</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586</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587</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588</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589</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569</v>
      </c>
      <c r="T89" t="s" s="2">
        <v>21</v>
      </c>
      <c r="U89" t="s" s="2">
        <v>21</v>
      </c>
      <c r="V89" t="s" s="2">
        <v>21</v>
      </c>
      <c r="W89" t="s" s="2">
        <v>21</v>
      </c>
      <c r="X89" t="s" s="2">
        <v>21</v>
      </c>
      <c r="Y89" t="s" s="2">
        <v>21</v>
      </c>
      <c r="Z89" t="s" s="2">
        <v>21</v>
      </c>
      <c r="AA89" t="s" s="2">
        <v>21</v>
      </c>
      <c r="AB89" t="s" s="2">
        <v>21</v>
      </c>
      <c r="AC89" t="s" s="2">
        <v>21</v>
      </c>
      <c r="AD89" t="s" s="2">
        <v>21</v>
      </c>
      <c r="AE89" t="s" s="2">
        <v>21</v>
      </c>
      <c r="AF89" t="s" s="2">
        <v>570</v>
      </c>
      <c r="AG89" t="s" s="2">
        <v>81</v>
      </c>
      <c r="AH89" t="s" s="2">
        <v>93</v>
      </c>
      <c r="AI89" t="s" s="2">
        <v>21</v>
      </c>
      <c r="AJ89" t="s" s="2">
        <v>105</v>
      </c>
      <c r="AK89" t="s" s="2">
        <v>21</v>
      </c>
      <c r="AL89" t="s" s="2">
        <v>21</v>
      </c>
      <c r="AM89" t="s" s="2">
        <v>552</v>
      </c>
      <c r="AN89" t="s" s="2">
        <v>571</v>
      </c>
      <c r="AO89" t="s" s="2">
        <v>21</v>
      </c>
      <c r="AP89" t="s" s="2">
        <v>21</v>
      </c>
    </row>
    <row r="90" hidden="true">
      <c r="A90" t="s" s="2">
        <v>590</v>
      </c>
      <c r="B90" t="s" s="2">
        <v>502</v>
      </c>
      <c r="C90" s="2"/>
      <c r="D90" t="s" s="2">
        <v>21</v>
      </c>
      <c r="E90" s="2"/>
      <c r="F90" t="s" s="2">
        <v>81</v>
      </c>
      <c r="G90" t="s" s="2">
        <v>93</v>
      </c>
      <c r="H90" t="s" s="2">
        <v>21</v>
      </c>
      <c r="I90" t="s" s="2">
        <v>21</v>
      </c>
      <c r="J90" t="s" s="2">
        <v>21</v>
      </c>
      <c r="K90" t="s" s="2">
        <v>182</v>
      </c>
      <c r="L90" t="s" s="2">
        <v>503</v>
      </c>
      <c r="M90" t="s" s="2">
        <v>504</v>
      </c>
      <c r="N90" t="s" s="2">
        <v>505</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502</v>
      </c>
      <c r="AG90" t="s" s="2">
        <v>81</v>
      </c>
      <c r="AH90" t="s" s="2">
        <v>93</v>
      </c>
      <c r="AI90" t="s" s="2">
        <v>357</v>
      </c>
      <c r="AJ90" t="s" s="2">
        <v>105</v>
      </c>
      <c r="AK90" t="s" s="2">
        <v>21</v>
      </c>
      <c r="AL90" t="s" s="2">
        <v>21</v>
      </c>
      <c r="AM90" t="s" s="2">
        <v>136</v>
      </c>
      <c r="AN90" t="s" s="2">
        <v>358</v>
      </c>
      <c r="AO90" t="s" s="2">
        <v>21</v>
      </c>
      <c r="AP90" t="s" s="2">
        <v>21</v>
      </c>
    </row>
    <row r="91" hidden="true">
      <c r="A91" t="s" s="2">
        <v>591</v>
      </c>
      <c r="B91" t="s" s="2">
        <v>506</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506</v>
      </c>
      <c r="AG91" t="s" s="2">
        <v>81</v>
      </c>
      <c r="AH91" t="s" s="2">
        <v>82</v>
      </c>
      <c r="AI91" t="s" s="2">
        <v>21</v>
      </c>
      <c r="AJ91" t="s" s="2">
        <v>105</v>
      </c>
      <c r="AK91" t="s" s="2">
        <v>21</v>
      </c>
      <c r="AL91" t="s" s="2">
        <v>367</v>
      </c>
      <c r="AM91" t="s" s="2">
        <v>368</v>
      </c>
      <c r="AN91" t="s" s="2">
        <v>369</v>
      </c>
      <c r="AO91" t="s" s="2">
        <v>21</v>
      </c>
      <c r="AP91" t="s" s="2">
        <v>370</v>
      </c>
    </row>
    <row r="92" hidden="true">
      <c r="A92" t="s" s="2">
        <v>592</v>
      </c>
      <c r="B92" t="s" s="2">
        <v>507</v>
      </c>
      <c r="C92" s="2"/>
      <c r="D92" t="s" s="2">
        <v>21</v>
      </c>
      <c r="E92" s="2"/>
      <c r="F92" t="s" s="2">
        <v>81</v>
      </c>
      <c r="G92" t="s" s="2">
        <v>82</v>
      </c>
      <c r="H92" t="s" s="2">
        <v>21</v>
      </c>
      <c r="I92" t="s" s="2">
        <v>21</v>
      </c>
      <c r="J92" t="s" s="2">
        <v>21</v>
      </c>
      <c r="K92" t="s" s="2">
        <v>83</v>
      </c>
      <c r="L92" t="s" s="2">
        <v>508</v>
      </c>
      <c r="M92" t="s" s="2">
        <v>509</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507</v>
      </c>
      <c r="AG92" t="s" s="2">
        <v>81</v>
      </c>
      <c r="AH92" t="s" s="2">
        <v>82</v>
      </c>
      <c r="AI92" t="s" s="2">
        <v>21</v>
      </c>
      <c r="AJ92" t="s" s="2">
        <v>105</v>
      </c>
      <c r="AK92" t="s" s="2">
        <v>21</v>
      </c>
      <c r="AL92" t="s" s="2">
        <v>21</v>
      </c>
      <c r="AM92" t="s" s="2">
        <v>422</v>
      </c>
      <c r="AN92" t="s" s="2">
        <v>423</v>
      </c>
      <c r="AO92" t="s" s="2">
        <v>21</v>
      </c>
      <c r="AP92" t="s" s="2">
        <v>21</v>
      </c>
    </row>
    <row r="93" hidden="true">
      <c r="A93" t="s" s="2">
        <v>593</v>
      </c>
      <c r="B93" t="s" s="2">
        <v>481</v>
      </c>
      <c r="C93" t="s" s="2">
        <v>594</v>
      </c>
      <c r="D93" t="s" s="2">
        <v>21</v>
      </c>
      <c r="E93" s="2"/>
      <c r="F93" t="s" s="2">
        <v>93</v>
      </c>
      <c r="G93" t="s" s="2">
        <v>93</v>
      </c>
      <c r="H93" t="s" s="2">
        <v>21</v>
      </c>
      <c r="I93" t="s" s="2">
        <v>21</v>
      </c>
      <c r="J93" t="s" s="2">
        <v>94</v>
      </c>
      <c r="K93" t="s" s="2">
        <v>416</v>
      </c>
      <c r="L93" t="s" s="2">
        <v>512</v>
      </c>
      <c r="M93" t="s" s="2">
        <v>484</v>
      </c>
      <c r="N93" t="s" s="2">
        <v>485</v>
      </c>
      <c r="O93" t="s" s="2">
        <v>486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488</v>
      </c>
      <c r="AN93" t="s" s="2">
        <v>489</v>
      </c>
      <c r="AO93" t="s" s="2">
        <v>21</v>
      </c>
      <c r="AP93" t="s" s="2">
        <v>21</v>
      </c>
    </row>
    <row r="94" hidden="true">
      <c r="A94" t="s" s="2">
        <v>595</v>
      </c>
      <c r="B94" t="s" s="2">
        <v>490</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596</v>
      </c>
      <c r="B95" t="s" s="2">
        <v>491</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597</v>
      </c>
      <c r="B96" t="s" s="2">
        <v>492</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598</v>
      </c>
      <c r="B97" t="s" s="2">
        <v>493</v>
      </c>
      <c r="C97" s="2"/>
      <c r="D97" t="s" s="2">
        <v>21</v>
      </c>
      <c r="E97" s="2"/>
      <c r="F97" t="s" s="2">
        <v>93</v>
      </c>
      <c r="G97" t="s" s="2">
        <v>93</v>
      </c>
      <c r="H97" t="s" s="2">
        <v>21</v>
      </c>
      <c r="I97" t="s" s="2">
        <v>21</v>
      </c>
      <c r="J97" t="s" s="2">
        <v>94</v>
      </c>
      <c r="K97" t="s" s="2">
        <v>182</v>
      </c>
      <c r="L97" t="s" s="2">
        <v>494</v>
      </c>
      <c r="M97" t="s" s="2">
        <v>495</v>
      </c>
      <c r="N97" t="s" s="2">
        <v>496</v>
      </c>
      <c r="O97" t="s" s="2">
        <v>268</v>
      </c>
      <c r="P97" t="s" s="2">
        <v>21</v>
      </c>
      <c r="Q97" s="2"/>
      <c r="R97" t="s" s="2">
        <v>21</v>
      </c>
      <c r="S97" t="s" s="2">
        <v>599</v>
      </c>
      <c r="T97" t="s" s="2">
        <v>21</v>
      </c>
      <c r="U97" t="s" s="2">
        <v>21</v>
      </c>
      <c r="V97" t="s" s="2">
        <v>21</v>
      </c>
      <c r="W97" t="s" s="2">
        <v>21</v>
      </c>
      <c r="X97" t="s" s="2">
        <v>270</v>
      </c>
      <c r="Y97" t="s" s="2">
        <v>271</v>
      </c>
      <c r="Z97" t="s" s="2">
        <v>272</v>
      </c>
      <c r="AA97" t="s" s="2">
        <v>21</v>
      </c>
      <c r="AB97" t="s" s="2">
        <v>21</v>
      </c>
      <c r="AC97" t="s" s="2">
        <v>21</v>
      </c>
      <c r="AD97" t="s" s="2">
        <v>21</v>
      </c>
      <c r="AE97" t="s" s="2">
        <v>21</v>
      </c>
      <c r="AF97" t="s" s="2">
        <v>493</v>
      </c>
      <c r="AG97" t="s" s="2">
        <v>93</v>
      </c>
      <c r="AH97" t="s" s="2">
        <v>93</v>
      </c>
      <c r="AI97" t="s" s="2">
        <v>21</v>
      </c>
      <c r="AJ97" t="s" s="2">
        <v>105</v>
      </c>
      <c r="AK97" t="s" s="2">
        <v>21</v>
      </c>
      <c r="AL97" t="s" s="2">
        <v>497</v>
      </c>
      <c r="AM97" t="s" s="2">
        <v>275</v>
      </c>
      <c r="AN97" t="s" s="2">
        <v>276</v>
      </c>
      <c r="AO97" t="s" s="2">
        <v>277</v>
      </c>
      <c r="AP97" t="s" s="2">
        <v>21</v>
      </c>
    </row>
    <row r="98" hidden="true">
      <c r="A98" t="s" s="2">
        <v>600</v>
      </c>
      <c r="B98" t="s" s="2">
        <v>498</v>
      </c>
      <c r="C98" s="2"/>
      <c r="D98" t="s" s="2">
        <v>21</v>
      </c>
      <c r="E98" s="2"/>
      <c r="F98" t="s" s="2">
        <v>81</v>
      </c>
      <c r="G98" t="s" s="2">
        <v>93</v>
      </c>
      <c r="H98" t="s" s="2">
        <v>21</v>
      </c>
      <c r="I98" t="s" s="2">
        <v>21</v>
      </c>
      <c r="J98" t="s" s="2">
        <v>94</v>
      </c>
      <c r="K98" t="s" s="2">
        <v>519</v>
      </c>
      <c r="L98" t="s" s="2">
        <v>499</v>
      </c>
      <c r="M98" t="s" s="2">
        <v>342</v>
      </c>
      <c r="N98" t="s" s="2">
        <v>500</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498</v>
      </c>
      <c r="AG98" t="s" s="2">
        <v>81</v>
      </c>
      <c r="AH98" t="s" s="2">
        <v>93</v>
      </c>
      <c r="AI98" t="s" s="2">
        <v>21</v>
      </c>
      <c r="AJ98" t="s" s="2">
        <v>105</v>
      </c>
      <c r="AK98" t="s" s="2">
        <v>21</v>
      </c>
      <c r="AL98" t="s" s="2">
        <v>501</v>
      </c>
      <c r="AM98" t="s" s="2">
        <v>347</v>
      </c>
      <c r="AN98" t="s" s="2">
        <v>348</v>
      </c>
      <c r="AO98" t="s" s="2">
        <v>21</v>
      </c>
      <c r="AP98" t="s" s="2">
        <v>349</v>
      </c>
    </row>
    <row r="99" hidden="true">
      <c r="A99" t="s" s="2">
        <v>601</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602</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603</v>
      </c>
      <c r="B101" t="s" s="2">
        <v>525</v>
      </c>
      <c r="C101" s="2"/>
      <c r="D101" t="s" s="2">
        <v>21</v>
      </c>
      <c r="E101" s="2"/>
      <c r="F101" t="s" s="2">
        <v>93</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604</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605</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606</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607</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569</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81</v>
      </c>
      <c r="AH105" t="s" s="2">
        <v>93</v>
      </c>
      <c r="AI105" t="s" s="2">
        <v>21</v>
      </c>
      <c r="AJ105" t="s" s="2">
        <v>105</v>
      </c>
      <c r="AK105" t="s" s="2">
        <v>21</v>
      </c>
      <c r="AL105" t="s" s="2">
        <v>21</v>
      </c>
      <c r="AM105" t="s" s="2">
        <v>552</v>
      </c>
      <c r="AN105" t="s" s="2">
        <v>571</v>
      </c>
      <c r="AO105" t="s" s="2">
        <v>21</v>
      </c>
      <c r="AP105" t="s" s="2">
        <v>21</v>
      </c>
    </row>
    <row r="106" hidden="true">
      <c r="A106" t="s" s="2">
        <v>608</v>
      </c>
      <c r="B106" t="s" s="2">
        <v>502</v>
      </c>
      <c r="C106" s="2"/>
      <c r="D106" t="s" s="2">
        <v>21</v>
      </c>
      <c r="E106" s="2"/>
      <c r="F106" t="s" s="2">
        <v>81</v>
      </c>
      <c r="G106" t="s" s="2">
        <v>93</v>
      </c>
      <c r="H106" t="s" s="2">
        <v>21</v>
      </c>
      <c r="I106" t="s" s="2">
        <v>21</v>
      </c>
      <c r="J106" t="s" s="2">
        <v>21</v>
      </c>
      <c r="K106" t="s" s="2">
        <v>182</v>
      </c>
      <c r="L106" t="s" s="2">
        <v>503</v>
      </c>
      <c r="M106" t="s" s="2">
        <v>504</v>
      </c>
      <c r="N106" t="s" s="2">
        <v>505</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502</v>
      </c>
      <c r="AG106" t="s" s="2">
        <v>81</v>
      </c>
      <c r="AH106" t="s" s="2">
        <v>93</v>
      </c>
      <c r="AI106" t="s" s="2">
        <v>357</v>
      </c>
      <c r="AJ106" t="s" s="2">
        <v>105</v>
      </c>
      <c r="AK106" t="s" s="2">
        <v>21</v>
      </c>
      <c r="AL106" t="s" s="2">
        <v>21</v>
      </c>
      <c r="AM106" t="s" s="2">
        <v>136</v>
      </c>
      <c r="AN106" t="s" s="2">
        <v>358</v>
      </c>
      <c r="AO106" t="s" s="2">
        <v>21</v>
      </c>
      <c r="AP106" t="s" s="2">
        <v>21</v>
      </c>
    </row>
    <row r="107" hidden="true">
      <c r="A107" t="s" s="2">
        <v>609</v>
      </c>
      <c r="B107" t="s" s="2">
        <v>506</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506</v>
      </c>
      <c r="AG107" t="s" s="2">
        <v>81</v>
      </c>
      <c r="AH107" t="s" s="2">
        <v>82</v>
      </c>
      <c r="AI107" t="s" s="2">
        <v>21</v>
      </c>
      <c r="AJ107" t="s" s="2">
        <v>105</v>
      </c>
      <c r="AK107" t="s" s="2">
        <v>21</v>
      </c>
      <c r="AL107" t="s" s="2">
        <v>367</v>
      </c>
      <c r="AM107" t="s" s="2">
        <v>368</v>
      </c>
      <c r="AN107" t="s" s="2">
        <v>369</v>
      </c>
      <c r="AO107" t="s" s="2">
        <v>21</v>
      </c>
      <c r="AP107" t="s" s="2">
        <v>370</v>
      </c>
    </row>
    <row r="108" hidden="true">
      <c r="A108" t="s" s="2">
        <v>610</v>
      </c>
      <c r="B108" t="s" s="2">
        <v>507</v>
      </c>
      <c r="C108" s="2"/>
      <c r="D108" t="s" s="2">
        <v>21</v>
      </c>
      <c r="E108" s="2"/>
      <c r="F108" t="s" s="2">
        <v>81</v>
      </c>
      <c r="G108" t="s" s="2">
        <v>82</v>
      </c>
      <c r="H108" t="s" s="2">
        <v>21</v>
      </c>
      <c r="I108" t="s" s="2">
        <v>21</v>
      </c>
      <c r="J108" t="s" s="2">
        <v>21</v>
      </c>
      <c r="K108" t="s" s="2">
        <v>83</v>
      </c>
      <c r="L108" t="s" s="2">
        <v>508</v>
      </c>
      <c r="M108" t="s" s="2">
        <v>509</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507</v>
      </c>
      <c r="AG108" t="s" s="2">
        <v>81</v>
      </c>
      <c r="AH108" t="s" s="2">
        <v>82</v>
      </c>
      <c r="AI108" t="s" s="2">
        <v>21</v>
      </c>
      <c r="AJ108" t="s" s="2">
        <v>105</v>
      </c>
      <c r="AK108" t="s" s="2">
        <v>21</v>
      </c>
      <c r="AL108" t="s" s="2">
        <v>21</v>
      </c>
      <c r="AM108" t="s" s="2">
        <v>422</v>
      </c>
      <c r="AN108" t="s" s="2">
        <v>423</v>
      </c>
      <c r="AO108" t="s" s="2">
        <v>21</v>
      </c>
      <c r="AP108" t="s" s="2">
        <v>21</v>
      </c>
    </row>
    <row r="109" hidden="true">
      <c r="A109" t="s" s="2">
        <v>611</v>
      </c>
      <c r="B109" t="s" s="2">
        <v>481</v>
      </c>
      <c r="C109" t="s" s="2">
        <v>612</v>
      </c>
      <c r="D109" t="s" s="2">
        <v>21</v>
      </c>
      <c r="E109" s="2"/>
      <c r="F109" t="s" s="2">
        <v>93</v>
      </c>
      <c r="G109" t="s" s="2">
        <v>93</v>
      </c>
      <c r="H109" t="s" s="2">
        <v>21</v>
      </c>
      <c r="I109" t="s" s="2">
        <v>21</v>
      </c>
      <c r="J109" t="s" s="2">
        <v>94</v>
      </c>
      <c r="K109" t="s" s="2">
        <v>416</v>
      </c>
      <c r="L109" t="s" s="2">
        <v>512</v>
      </c>
      <c r="M109" t="s" s="2">
        <v>484</v>
      </c>
      <c r="N109" t="s" s="2">
        <v>485</v>
      </c>
      <c r="O109" t="s" s="2">
        <v>486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488</v>
      </c>
      <c r="AN109" t="s" s="2">
        <v>489</v>
      </c>
      <c r="AO109" t="s" s="2">
        <v>21</v>
      </c>
      <c r="AP109" t="s" s="2">
        <v>21</v>
      </c>
    </row>
    <row r="110" hidden="true">
      <c r="A110" t="s" s="2">
        <v>613</v>
      </c>
      <c r="B110" t="s" s="2">
        <v>490</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614</v>
      </c>
      <c r="B111" t="s" s="2">
        <v>491</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615</v>
      </c>
      <c r="B112" t="s" s="2">
        <v>492</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616</v>
      </c>
      <c r="B113" t="s" s="2">
        <v>493</v>
      </c>
      <c r="C113" s="2"/>
      <c r="D113" t="s" s="2">
        <v>21</v>
      </c>
      <c r="E113" s="2"/>
      <c r="F113" t="s" s="2">
        <v>93</v>
      </c>
      <c r="G113" t="s" s="2">
        <v>93</v>
      </c>
      <c r="H113" t="s" s="2">
        <v>21</v>
      </c>
      <c r="I113" t="s" s="2">
        <v>21</v>
      </c>
      <c r="J113" t="s" s="2">
        <v>94</v>
      </c>
      <c r="K113" t="s" s="2">
        <v>182</v>
      </c>
      <c r="L113" t="s" s="2">
        <v>494</v>
      </c>
      <c r="M113" t="s" s="2">
        <v>495</v>
      </c>
      <c r="N113" t="s" s="2">
        <v>496</v>
      </c>
      <c r="O113" t="s" s="2">
        <v>268</v>
      </c>
      <c r="P113" t="s" s="2">
        <v>21</v>
      </c>
      <c r="Q113" s="2"/>
      <c r="R113" t="s" s="2">
        <v>21</v>
      </c>
      <c r="S113" t="s" s="2">
        <v>617</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493</v>
      </c>
      <c r="AG113" t="s" s="2">
        <v>93</v>
      </c>
      <c r="AH113" t="s" s="2">
        <v>93</v>
      </c>
      <c r="AI113" t="s" s="2">
        <v>21</v>
      </c>
      <c r="AJ113" t="s" s="2">
        <v>105</v>
      </c>
      <c r="AK113" t="s" s="2">
        <v>21</v>
      </c>
      <c r="AL113" t="s" s="2">
        <v>497</v>
      </c>
      <c r="AM113" t="s" s="2">
        <v>275</v>
      </c>
      <c r="AN113" t="s" s="2">
        <v>276</v>
      </c>
      <c r="AO113" t="s" s="2">
        <v>277</v>
      </c>
      <c r="AP113" t="s" s="2">
        <v>21</v>
      </c>
    </row>
    <row r="114" hidden="true">
      <c r="A114" t="s" s="2">
        <v>618</v>
      </c>
      <c r="B114" t="s" s="2">
        <v>498</v>
      </c>
      <c r="C114" s="2"/>
      <c r="D114" t="s" s="2">
        <v>21</v>
      </c>
      <c r="E114" s="2"/>
      <c r="F114" t="s" s="2">
        <v>81</v>
      </c>
      <c r="G114" t="s" s="2">
        <v>93</v>
      </c>
      <c r="H114" t="s" s="2">
        <v>21</v>
      </c>
      <c r="I114" t="s" s="2">
        <v>21</v>
      </c>
      <c r="J114" t="s" s="2">
        <v>94</v>
      </c>
      <c r="K114" t="s" s="2">
        <v>519</v>
      </c>
      <c r="L114" t="s" s="2">
        <v>499</v>
      </c>
      <c r="M114" t="s" s="2">
        <v>342</v>
      </c>
      <c r="N114" t="s" s="2">
        <v>500</v>
      </c>
      <c r="O114" t="s" s="2">
        <v>344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498</v>
      </c>
      <c r="AG114" t="s" s="2">
        <v>81</v>
      </c>
      <c r="AH114" t="s" s="2">
        <v>93</v>
      </c>
      <c r="AI114" t="s" s="2">
        <v>21</v>
      </c>
      <c r="AJ114" t="s" s="2">
        <v>105</v>
      </c>
      <c r="AK114" t="s" s="2">
        <v>21</v>
      </c>
      <c r="AL114" t="s" s="2">
        <v>501</v>
      </c>
      <c r="AM114" t="s" s="2">
        <v>347</v>
      </c>
      <c r="AN114" t="s" s="2">
        <v>348</v>
      </c>
      <c r="AO114" t="s" s="2">
        <v>21</v>
      </c>
      <c r="AP114" t="s" s="2">
        <v>349</v>
      </c>
    </row>
    <row r="115" hidden="true">
      <c r="A115" t="s" s="2">
        <v>619</v>
      </c>
      <c r="B115" t="s" s="2">
        <v>521</v>
      </c>
      <c r="C115" s="2"/>
      <c r="D115" t="s" s="2">
        <v>21</v>
      </c>
      <c r="E115" s="2"/>
      <c r="F115" t="s" s="2">
        <v>81</v>
      </c>
      <c r="G115" t="s" s="2">
        <v>93</v>
      </c>
      <c r="H115" t="s" s="2">
        <v>21</v>
      </c>
      <c r="I115" t="s" s="2">
        <v>21</v>
      </c>
      <c r="J115" t="s" s="2">
        <v>21</v>
      </c>
      <c r="K115" t="s" s="2">
        <v>160</v>
      </c>
      <c r="L115" t="s" s="2">
        <v>161</v>
      </c>
      <c r="M115" t="s" s="2">
        <v>162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163</v>
      </c>
      <c r="AG115" t="s" s="2">
        <v>81</v>
      </c>
      <c r="AH115" t="s" s="2">
        <v>93</v>
      </c>
      <c r="AI115" t="s" s="2">
        <v>21</v>
      </c>
      <c r="AJ115" t="s" s="2">
        <v>21</v>
      </c>
      <c r="AK115" t="s" s="2">
        <v>21</v>
      </c>
      <c r="AL115" t="s" s="2">
        <v>21</v>
      </c>
      <c r="AM115" t="s" s="2">
        <v>21</v>
      </c>
      <c r="AN115" t="s" s="2">
        <v>164</v>
      </c>
      <c r="AO115" t="s" s="2">
        <v>21</v>
      </c>
      <c r="AP115" t="s" s="2">
        <v>21</v>
      </c>
    </row>
    <row r="116" hidden="true">
      <c r="A116" t="s" s="2">
        <v>620</v>
      </c>
      <c r="B116" t="s" s="2">
        <v>523</v>
      </c>
      <c r="C116" s="2"/>
      <c r="D116" t="s" s="2">
        <v>138</v>
      </c>
      <c r="E116" s="2"/>
      <c r="F116" t="s" s="2">
        <v>81</v>
      </c>
      <c r="G116" t="s" s="2">
        <v>82</v>
      </c>
      <c r="H116" t="s" s="2">
        <v>21</v>
      </c>
      <c r="I116" t="s" s="2">
        <v>21</v>
      </c>
      <c r="J116" t="s" s="2">
        <v>21</v>
      </c>
      <c r="K116" t="s" s="2">
        <v>139</v>
      </c>
      <c r="L116" t="s" s="2">
        <v>140</v>
      </c>
      <c r="M116" t="s" s="2">
        <v>166</v>
      </c>
      <c r="N116" t="s" s="2">
        <v>142</v>
      </c>
      <c r="O116" s="2"/>
      <c r="P116" t="s" s="2">
        <v>21</v>
      </c>
      <c r="Q116" s="2"/>
      <c r="R116" t="s" s="2">
        <v>21</v>
      </c>
      <c r="S116" t="s" s="2">
        <v>21</v>
      </c>
      <c r="T116" t="s" s="2">
        <v>21</v>
      </c>
      <c r="U116" t="s" s="2">
        <v>21</v>
      </c>
      <c r="V116" t="s" s="2">
        <v>21</v>
      </c>
      <c r="W116" t="s" s="2">
        <v>21</v>
      </c>
      <c r="X116" t="s" s="2">
        <v>21</v>
      </c>
      <c r="Y116" t="s" s="2">
        <v>21</v>
      </c>
      <c r="Z116" t="s" s="2">
        <v>21</v>
      </c>
      <c r="AA116" t="s" s="2">
        <v>21</v>
      </c>
      <c r="AB116" t="s" s="2">
        <v>167</v>
      </c>
      <c r="AC116" t="s" s="2">
        <v>168</v>
      </c>
      <c r="AD116" t="s" s="2">
        <v>21</v>
      </c>
      <c r="AE116" t="s" s="2">
        <v>169</v>
      </c>
      <c r="AF116" t="s" s="2">
        <v>170</v>
      </c>
      <c r="AG116" t="s" s="2">
        <v>81</v>
      </c>
      <c r="AH116" t="s" s="2">
        <v>82</v>
      </c>
      <c r="AI116" t="s" s="2">
        <v>21</v>
      </c>
      <c r="AJ116" t="s" s="2">
        <v>144</v>
      </c>
      <c r="AK116" t="s" s="2">
        <v>21</v>
      </c>
      <c r="AL116" t="s" s="2">
        <v>21</v>
      </c>
      <c r="AM116" t="s" s="2">
        <v>21</v>
      </c>
      <c r="AN116" t="s" s="2">
        <v>164</v>
      </c>
      <c r="AO116" t="s" s="2">
        <v>21</v>
      </c>
      <c r="AP116" t="s" s="2">
        <v>21</v>
      </c>
    </row>
    <row r="117" hidden="true">
      <c r="A117" t="s" s="2">
        <v>621</v>
      </c>
      <c r="B117" t="s" s="2">
        <v>525</v>
      </c>
      <c r="C117" s="2"/>
      <c r="D117" t="s" s="2">
        <v>21</v>
      </c>
      <c r="E117" s="2"/>
      <c r="F117" t="s" s="2">
        <v>93</v>
      </c>
      <c r="G117" t="s" s="2">
        <v>93</v>
      </c>
      <c r="H117" t="s" s="2">
        <v>21</v>
      </c>
      <c r="I117" t="s" s="2">
        <v>21</v>
      </c>
      <c r="J117" t="s" s="2">
        <v>94</v>
      </c>
      <c r="K117" t="s" s="2">
        <v>526</v>
      </c>
      <c r="L117" t="s" s="2">
        <v>527</v>
      </c>
      <c r="M117" t="s" s="2">
        <v>528</v>
      </c>
      <c r="N117" t="s" s="2">
        <v>529</v>
      </c>
      <c r="O117" t="s" s="2">
        <v>530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531</v>
      </c>
      <c r="AG117" t="s" s="2">
        <v>81</v>
      </c>
      <c r="AH117" t="s" s="2">
        <v>93</v>
      </c>
      <c r="AI117" t="s" s="2">
        <v>21</v>
      </c>
      <c r="AJ117" t="s" s="2">
        <v>105</v>
      </c>
      <c r="AK117" t="s" s="2">
        <v>21</v>
      </c>
      <c r="AL117" t="s" s="2">
        <v>21</v>
      </c>
      <c r="AM117" t="s" s="2">
        <v>532</v>
      </c>
      <c r="AN117" t="s" s="2">
        <v>533</v>
      </c>
      <c r="AO117" t="s" s="2">
        <v>21</v>
      </c>
      <c r="AP117" t="s" s="2">
        <v>21</v>
      </c>
    </row>
    <row r="118" hidden="true">
      <c r="A118" t="s" s="2">
        <v>622</v>
      </c>
      <c r="B118" t="s" s="2">
        <v>535</v>
      </c>
      <c r="C118" s="2"/>
      <c r="D118" t="s" s="2">
        <v>21</v>
      </c>
      <c r="E118" s="2"/>
      <c r="F118" t="s" s="2">
        <v>81</v>
      </c>
      <c r="G118" t="s" s="2">
        <v>93</v>
      </c>
      <c r="H118" t="s" s="2">
        <v>21</v>
      </c>
      <c r="I118" t="s" s="2">
        <v>94</v>
      </c>
      <c r="J118" t="s" s="2">
        <v>94</v>
      </c>
      <c r="K118" t="s" s="2">
        <v>113</v>
      </c>
      <c r="L118" t="s" s="2">
        <v>536</v>
      </c>
      <c r="M118" t="s" s="2">
        <v>537</v>
      </c>
      <c r="N118" s="2"/>
      <c r="O118" t="s" s="2">
        <v>538</v>
      </c>
      <c r="P118" t="s" s="2">
        <v>21</v>
      </c>
      <c r="Q118" t="s" s="2">
        <v>539</v>
      </c>
      <c r="R118" t="s" s="2">
        <v>21</v>
      </c>
      <c r="S118" t="s" s="2">
        <v>21</v>
      </c>
      <c r="T118" t="s" s="2">
        <v>21</v>
      </c>
      <c r="U118" t="s" s="2">
        <v>21</v>
      </c>
      <c r="V118" t="s" s="2">
        <v>21</v>
      </c>
      <c r="W118" t="s" s="2">
        <v>21</v>
      </c>
      <c r="X118" t="s" s="2">
        <v>176</v>
      </c>
      <c r="Y118" t="s" s="2">
        <v>540</v>
      </c>
      <c r="Z118" t="s" s="2">
        <v>541</v>
      </c>
      <c r="AA118" t="s" s="2">
        <v>21</v>
      </c>
      <c r="AB118" t="s" s="2">
        <v>21</v>
      </c>
      <c r="AC118" t="s" s="2">
        <v>21</v>
      </c>
      <c r="AD118" t="s" s="2">
        <v>21</v>
      </c>
      <c r="AE118" t="s" s="2">
        <v>21</v>
      </c>
      <c r="AF118" t="s" s="2">
        <v>542</v>
      </c>
      <c r="AG118" t="s" s="2">
        <v>81</v>
      </c>
      <c r="AH118" t="s" s="2">
        <v>93</v>
      </c>
      <c r="AI118" t="s" s="2">
        <v>21</v>
      </c>
      <c r="AJ118" t="s" s="2">
        <v>105</v>
      </c>
      <c r="AK118" t="s" s="2">
        <v>21</v>
      </c>
      <c r="AL118" t="s" s="2">
        <v>21</v>
      </c>
      <c r="AM118" t="s" s="2">
        <v>543</v>
      </c>
      <c r="AN118" t="s" s="2">
        <v>544</v>
      </c>
      <c r="AO118" t="s" s="2">
        <v>21</v>
      </c>
      <c r="AP118" t="s" s="2">
        <v>21</v>
      </c>
    </row>
    <row r="119" hidden="true">
      <c r="A119" t="s" s="2">
        <v>623</v>
      </c>
      <c r="B119" t="s" s="2">
        <v>546</v>
      </c>
      <c r="C119" s="2"/>
      <c r="D119" t="s" s="2">
        <v>21</v>
      </c>
      <c r="E119" s="2"/>
      <c r="F119" t="s" s="2">
        <v>81</v>
      </c>
      <c r="G119" t="s" s="2">
        <v>93</v>
      </c>
      <c r="H119" t="s" s="2">
        <v>21</v>
      </c>
      <c r="I119" t="s" s="2">
        <v>21</v>
      </c>
      <c r="J119" t="s" s="2">
        <v>94</v>
      </c>
      <c r="K119" t="s" s="2">
        <v>160</v>
      </c>
      <c r="L119" t="s" s="2">
        <v>547</v>
      </c>
      <c r="M119" t="s" s="2">
        <v>548</v>
      </c>
      <c r="N119" s="2"/>
      <c r="O119" t="s" s="2">
        <v>549</v>
      </c>
      <c r="P119" t="s" s="2">
        <v>21</v>
      </c>
      <c r="Q119" s="2"/>
      <c r="R119" t="s" s="2">
        <v>21</v>
      </c>
      <c r="S119" t="s" s="2">
        <v>550</v>
      </c>
      <c r="T119" t="s" s="2">
        <v>21</v>
      </c>
      <c r="U119" t="s" s="2">
        <v>21</v>
      </c>
      <c r="V119" t="s" s="2">
        <v>21</v>
      </c>
      <c r="W119" t="s" s="2">
        <v>21</v>
      </c>
      <c r="X119" t="s" s="2">
        <v>21</v>
      </c>
      <c r="Y119" t="s" s="2">
        <v>21</v>
      </c>
      <c r="Z119" t="s" s="2">
        <v>21</v>
      </c>
      <c r="AA119" t="s" s="2">
        <v>21</v>
      </c>
      <c r="AB119" t="s" s="2">
        <v>21</v>
      </c>
      <c r="AC119" t="s" s="2">
        <v>21</v>
      </c>
      <c r="AD119" t="s" s="2">
        <v>21</v>
      </c>
      <c r="AE119" t="s" s="2">
        <v>21</v>
      </c>
      <c r="AF119" t="s" s="2">
        <v>551</v>
      </c>
      <c r="AG119" t="s" s="2">
        <v>81</v>
      </c>
      <c r="AH119" t="s" s="2">
        <v>93</v>
      </c>
      <c r="AI119" t="s" s="2">
        <v>21</v>
      </c>
      <c r="AJ119" t="s" s="2">
        <v>105</v>
      </c>
      <c r="AK119" t="s" s="2">
        <v>21</v>
      </c>
      <c r="AL119" t="s" s="2">
        <v>21</v>
      </c>
      <c r="AM119" t="s" s="2">
        <v>552</v>
      </c>
      <c r="AN119" t="s" s="2">
        <v>553</v>
      </c>
      <c r="AO119" t="s" s="2">
        <v>21</v>
      </c>
      <c r="AP119" t="s" s="2">
        <v>21</v>
      </c>
    </row>
    <row r="120" hidden="true">
      <c r="A120" t="s" s="2">
        <v>624</v>
      </c>
      <c r="B120" t="s" s="2">
        <v>555</v>
      </c>
      <c r="C120" s="2"/>
      <c r="D120" t="s" s="2">
        <v>21</v>
      </c>
      <c r="E120" s="2"/>
      <c r="F120" t="s" s="2">
        <v>81</v>
      </c>
      <c r="G120" t="s" s="2">
        <v>93</v>
      </c>
      <c r="H120" t="s" s="2">
        <v>21</v>
      </c>
      <c r="I120" t="s" s="2">
        <v>21</v>
      </c>
      <c r="J120" t="s" s="2">
        <v>94</v>
      </c>
      <c r="K120" t="s" s="2">
        <v>107</v>
      </c>
      <c r="L120" t="s" s="2">
        <v>556</v>
      </c>
      <c r="M120" t="s" s="2">
        <v>557</v>
      </c>
      <c r="N120" s="2"/>
      <c r="O120" t="s" s="2">
        <v>558</v>
      </c>
      <c r="P120" t="s" s="2">
        <v>21</v>
      </c>
      <c r="Q120" s="2"/>
      <c r="R120" t="s" s="2">
        <v>21</v>
      </c>
      <c r="S120" t="s" s="2">
        <v>559</v>
      </c>
      <c r="T120" t="s" s="2">
        <v>21</v>
      </c>
      <c r="U120" t="s" s="2">
        <v>21</v>
      </c>
      <c r="V120" t="s" s="2">
        <v>21</v>
      </c>
      <c r="W120" t="s" s="2">
        <v>21</v>
      </c>
      <c r="X120" t="s" s="2">
        <v>21</v>
      </c>
      <c r="Y120" t="s" s="2">
        <v>21</v>
      </c>
      <c r="Z120" t="s" s="2">
        <v>21</v>
      </c>
      <c r="AA120" t="s" s="2">
        <v>21</v>
      </c>
      <c r="AB120" t="s" s="2">
        <v>21</v>
      </c>
      <c r="AC120" t="s" s="2">
        <v>21</v>
      </c>
      <c r="AD120" t="s" s="2">
        <v>21</v>
      </c>
      <c r="AE120" t="s" s="2">
        <v>21</v>
      </c>
      <c r="AF120" t="s" s="2">
        <v>560</v>
      </c>
      <c r="AG120" t="s" s="2">
        <v>81</v>
      </c>
      <c r="AH120" t="s" s="2">
        <v>93</v>
      </c>
      <c r="AI120" t="s" s="2">
        <v>561</v>
      </c>
      <c r="AJ120" t="s" s="2">
        <v>105</v>
      </c>
      <c r="AK120" t="s" s="2">
        <v>21</v>
      </c>
      <c r="AL120" t="s" s="2">
        <v>21</v>
      </c>
      <c r="AM120" t="s" s="2">
        <v>552</v>
      </c>
      <c r="AN120" t="s" s="2">
        <v>562</v>
      </c>
      <c r="AO120" t="s" s="2">
        <v>21</v>
      </c>
      <c r="AP120" t="s" s="2">
        <v>21</v>
      </c>
    </row>
    <row r="121" hidden="true">
      <c r="A121" t="s" s="2">
        <v>625</v>
      </c>
      <c r="B121" t="s" s="2">
        <v>564</v>
      </c>
      <c r="C121" s="2"/>
      <c r="D121" t="s" s="2">
        <v>21</v>
      </c>
      <c r="E121" s="2"/>
      <c r="F121" t="s" s="2">
        <v>81</v>
      </c>
      <c r="G121" t="s" s="2">
        <v>93</v>
      </c>
      <c r="H121" t="s" s="2">
        <v>21</v>
      </c>
      <c r="I121" t="s" s="2">
        <v>21</v>
      </c>
      <c r="J121" t="s" s="2">
        <v>94</v>
      </c>
      <c r="K121" t="s" s="2">
        <v>113</v>
      </c>
      <c r="L121" t="s" s="2">
        <v>565</v>
      </c>
      <c r="M121" t="s" s="2">
        <v>566</v>
      </c>
      <c r="N121" t="s" s="2">
        <v>567</v>
      </c>
      <c r="O121" t="s" s="2">
        <v>568</v>
      </c>
      <c r="P121" t="s" s="2">
        <v>21</v>
      </c>
      <c r="Q121" s="2"/>
      <c r="R121" t="s" s="2">
        <v>21</v>
      </c>
      <c r="S121" t="s" s="2">
        <v>569</v>
      </c>
      <c r="T121" t="s" s="2">
        <v>21</v>
      </c>
      <c r="U121" t="s" s="2">
        <v>21</v>
      </c>
      <c r="V121" t="s" s="2">
        <v>21</v>
      </c>
      <c r="W121" t="s" s="2">
        <v>21</v>
      </c>
      <c r="X121" t="s" s="2">
        <v>21</v>
      </c>
      <c r="Y121" t="s" s="2">
        <v>21</v>
      </c>
      <c r="Z121" t="s" s="2">
        <v>21</v>
      </c>
      <c r="AA121" t="s" s="2">
        <v>21</v>
      </c>
      <c r="AB121" t="s" s="2">
        <v>21</v>
      </c>
      <c r="AC121" t="s" s="2">
        <v>21</v>
      </c>
      <c r="AD121" t="s" s="2">
        <v>21</v>
      </c>
      <c r="AE121" t="s" s="2">
        <v>21</v>
      </c>
      <c r="AF121" t="s" s="2">
        <v>570</v>
      </c>
      <c r="AG121" t="s" s="2">
        <v>81</v>
      </c>
      <c r="AH121" t="s" s="2">
        <v>93</v>
      </c>
      <c r="AI121" t="s" s="2">
        <v>21</v>
      </c>
      <c r="AJ121" t="s" s="2">
        <v>105</v>
      </c>
      <c r="AK121" t="s" s="2">
        <v>21</v>
      </c>
      <c r="AL121" t="s" s="2">
        <v>21</v>
      </c>
      <c r="AM121" t="s" s="2">
        <v>552</v>
      </c>
      <c r="AN121" t="s" s="2">
        <v>571</v>
      </c>
      <c r="AO121" t="s" s="2">
        <v>21</v>
      </c>
      <c r="AP121" t="s" s="2">
        <v>21</v>
      </c>
    </row>
    <row r="122" hidden="true">
      <c r="A122" t="s" s="2">
        <v>626</v>
      </c>
      <c r="B122" t="s" s="2">
        <v>502</v>
      </c>
      <c r="C122" s="2"/>
      <c r="D122" t="s" s="2">
        <v>21</v>
      </c>
      <c r="E122" s="2"/>
      <c r="F122" t="s" s="2">
        <v>81</v>
      </c>
      <c r="G122" t="s" s="2">
        <v>93</v>
      </c>
      <c r="H122" t="s" s="2">
        <v>21</v>
      </c>
      <c r="I122" t="s" s="2">
        <v>21</v>
      </c>
      <c r="J122" t="s" s="2">
        <v>21</v>
      </c>
      <c r="K122" t="s" s="2">
        <v>182</v>
      </c>
      <c r="L122" t="s" s="2">
        <v>503</v>
      </c>
      <c r="M122" t="s" s="2">
        <v>504</v>
      </c>
      <c r="N122" t="s" s="2">
        <v>505</v>
      </c>
      <c r="O122" t="s" s="2">
        <v>354</v>
      </c>
      <c r="P122" t="s" s="2">
        <v>21</v>
      </c>
      <c r="Q122" s="2"/>
      <c r="R122" t="s" s="2">
        <v>21</v>
      </c>
      <c r="S122" t="s" s="2">
        <v>21</v>
      </c>
      <c r="T122" t="s" s="2">
        <v>21</v>
      </c>
      <c r="U122" t="s" s="2">
        <v>21</v>
      </c>
      <c r="V122" t="s" s="2">
        <v>21</v>
      </c>
      <c r="W122" t="s" s="2">
        <v>21</v>
      </c>
      <c r="X122" t="s" s="2">
        <v>187</v>
      </c>
      <c r="Y122" t="s" s="2">
        <v>355</v>
      </c>
      <c r="Z122" t="s" s="2">
        <v>356</v>
      </c>
      <c r="AA122" t="s" s="2">
        <v>21</v>
      </c>
      <c r="AB122" t="s" s="2">
        <v>21</v>
      </c>
      <c r="AC122" t="s" s="2">
        <v>21</v>
      </c>
      <c r="AD122" t="s" s="2">
        <v>21</v>
      </c>
      <c r="AE122" t="s" s="2">
        <v>21</v>
      </c>
      <c r="AF122" t="s" s="2">
        <v>502</v>
      </c>
      <c r="AG122" t="s" s="2">
        <v>81</v>
      </c>
      <c r="AH122" t="s" s="2">
        <v>93</v>
      </c>
      <c r="AI122" t="s" s="2">
        <v>357</v>
      </c>
      <c r="AJ122" t="s" s="2">
        <v>105</v>
      </c>
      <c r="AK122" t="s" s="2">
        <v>21</v>
      </c>
      <c r="AL122" t="s" s="2">
        <v>21</v>
      </c>
      <c r="AM122" t="s" s="2">
        <v>136</v>
      </c>
      <c r="AN122" t="s" s="2">
        <v>358</v>
      </c>
      <c r="AO122" t="s" s="2">
        <v>21</v>
      </c>
      <c r="AP122" t="s" s="2">
        <v>21</v>
      </c>
    </row>
    <row r="123" hidden="true">
      <c r="A123" t="s" s="2">
        <v>627</v>
      </c>
      <c r="B123" t="s" s="2">
        <v>506</v>
      </c>
      <c r="C123" s="2"/>
      <c r="D123" t="s" s="2">
        <v>360</v>
      </c>
      <c r="E123" s="2"/>
      <c r="F123" t="s" s="2">
        <v>81</v>
      </c>
      <c r="G123" t="s" s="2">
        <v>82</v>
      </c>
      <c r="H123" t="s" s="2">
        <v>21</v>
      </c>
      <c r="I123" t="s" s="2">
        <v>21</v>
      </c>
      <c r="J123" t="s" s="2">
        <v>21</v>
      </c>
      <c r="K123" t="s" s="2">
        <v>182</v>
      </c>
      <c r="L123" t="s" s="2">
        <v>361</v>
      </c>
      <c r="M123" t="s" s="2">
        <v>362</v>
      </c>
      <c r="N123" t="s" s="2">
        <v>363</v>
      </c>
      <c r="O123" t="s" s="2">
        <v>364</v>
      </c>
      <c r="P123" t="s" s="2">
        <v>21</v>
      </c>
      <c r="Q123" s="2"/>
      <c r="R123" t="s" s="2">
        <v>21</v>
      </c>
      <c r="S123" t="s" s="2">
        <v>21</v>
      </c>
      <c r="T123" t="s" s="2">
        <v>21</v>
      </c>
      <c r="U123" t="s" s="2">
        <v>21</v>
      </c>
      <c r="V123" t="s" s="2">
        <v>21</v>
      </c>
      <c r="W123" t="s" s="2">
        <v>21</v>
      </c>
      <c r="X123" t="s" s="2">
        <v>187</v>
      </c>
      <c r="Y123" t="s" s="2">
        <v>365</v>
      </c>
      <c r="Z123" t="s" s="2">
        <v>366</v>
      </c>
      <c r="AA123" t="s" s="2">
        <v>21</v>
      </c>
      <c r="AB123" t="s" s="2">
        <v>21</v>
      </c>
      <c r="AC123" t="s" s="2">
        <v>21</v>
      </c>
      <c r="AD123" t="s" s="2">
        <v>21</v>
      </c>
      <c r="AE123" t="s" s="2">
        <v>21</v>
      </c>
      <c r="AF123" t="s" s="2">
        <v>506</v>
      </c>
      <c r="AG123" t="s" s="2">
        <v>81</v>
      </c>
      <c r="AH123" t="s" s="2">
        <v>82</v>
      </c>
      <c r="AI123" t="s" s="2">
        <v>21</v>
      </c>
      <c r="AJ123" t="s" s="2">
        <v>105</v>
      </c>
      <c r="AK123" t="s" s="2">
        <v>21</v>
      </c>
      <c r="AL123" t="s" s="2">
        <v>367</v>
      </c>
      <c r="AM123" t="s" s="2">
        <v>368</v>
      </c>
      <c r="AN123" t="s" s="2">
        <v>369</v>
      </c>
      <c r="AO123" t="s" s="2">
        <v>21</v>
      </c>
      <c r="AP123" t="s" s="2">
        <v>370</v>
      </c>
    </row>
    <row r="124" hidden="true">
      <c r="A124" t="s" s="2">
        <v>628</v>
      </c>
      <c r="B124" t="s" s="2">
        <v>507</v>
      </c>
      <c r="C124" s="2"/>
      <c r="D124" t="s" s="2">
        <v>21</v>
      </c>
      <c r="E124" s="2"/>
      <c r="F124" t="s" s="2">
        <v>81</v>
      </c>
      <c r="G124" t="s" s="2">
        <v>82</v>
      </c>
      <c r="H124" t="s" s="2">
        <v>21</v>
      </c>
      <c r="I124" t="s" s="2">
        <v>21</v>
      </c>
      <c r="J124" t="s" s="2">
        <v>21</v>
      </c>
      <c r="K124" t="s" s="2">
        <v>83</v>
      </c>
      <c r="L124" t="s" s="2">
        <v>508</v>
      </c>
      <c r="M124" t="s" s="2">
        <v>509</v>
      </c>
      <c r="N124" t="s" s="2">
        <v>419</v>
      </c>
      <c r="O124" t="s" s="2">
        <v>420</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507</v>
      </c>
      <c r="AG124" t="s" s="2">
        <v>81</v>
      </c>
      <c r="AH124" t="s" s="2">
        <v>82</v>
      </c>
      <c r="AI124" t="s" s="2">
        <v>21</v>
      </c>
      <c r="AJ124" t="s" s="2">
        <v>105</v>
      </c>
      <c r="AK124" t="s" s="2">
        <v>21</v>
      </c>
      <c r="AL124" t="s" s="2">
        <v>21</v>
      </c>
      <c r="AM124" t="s" s="2">
        <v>422</v>
      </c>
      <c r="AN124" t="s" s="2">
        <v>423</v>
      </c>
      <c r="AO124" t="s" s="2">
        <v>21</v>
      </c>
      <c r="AP124" t="s" s="2">
        <v>21</v>
      </c>
    </row>
    <row r="125" hidden="true">
      <c r="A125" t="s" s="2">
        <v>629</v>
      </c>
      <c r="B125" t="s" s="2">
        <v>481</v>
      </c>
      <c r="C125" t="s" s="2">
        <v>630</v>
      </c>
      <c r="D125" t="s" s="2">
        <v>21</v>
      </c>
      <c r="E125" s="2"/>
      <c r="F125" t="s" s="2">
        <v>93</v>
      </c>
      <c r="G125" t="s" s="2">
        <v>93</v>
      </c>
      <c r="H125" t="s" s="2">
        <v>21</v>
      </c>
      <c r="I125" t="s" s="2">
        <v>21</v>
      </c>
      <c r="J125" t="s" s="2">
        <v>94</v>
      </c>
      <c r="K125" t="s" s="2">
        <v>416</v>
      </c>
      <c r="L125" t="s" s="2">
        <v>512</v>
      </c>
      <c r="M125" t="s" s="2">
        <v>484</v>
      </c>
      <c r="N125" t="s" s="2">
        <v>485</v>
      </c>
      <c r="O125" t="s" s="2">
        <v>486</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481</v>
      </c>
      <c r="AG125" t="s" s="2">
        <v>81</v>
      </c>
      <c r="AH125" t="s" s="2">
        <v>82</v>
      </c>
      <c r="AI125" t="s" s="2">
        <v>21</v>
      </c>
      <c r="AJ125" t="s" s="2">
        <v>105</v>
      </c>
      <c r="AK125" t="s" s="2">
        <v>21</v>
      </c>
      <c r="AL125" t="s" s="2">
        <v>21</v>
      </c>
      <c r="AM125" t="s" s="2">
        <v>488</v>
      </c>
      <c r="AN125" t="s" s="2">
        <v>489</v>
      </c>
      <c r="AO125" t="s" s="2">
        <v>21</v>
      </c>
      <c r="AP125" t="s" s="2">
        <v>21</v>
      </c>
    </row>
    <row r="126" hidden="true">
      <c r="A126" t="s" s="2">
        <v>631</v>
      </c>
      <c r="B126" t="s" s="2">
        <v>490</v>
      </c>
      <c r="C126" s="2"/>
      <c r="D126" t="s" s="2">
        <v>21</v>
      </c>
      <c r="E126" s="2"/>
      <c r="F126" t="s" s="2">
        <v>81</v>
      </c>
      <c r="G126" t="s" s="2">
        <v>93</v>
      </c>
      <c r="H126" t="s" s="2">
        <v>21</v>
      </c>
      <c r="I126" t="s" s="2">
        <v>21</v>
      </c>
      <c r="J126" t="s" s="2">
        <v>21</v>
      </c>
      <c r="K126" t="s" s="2">
        <v>160</v>
      </c>
      <c r="L126" t="s" s="2">
        <v>161</v>
      </c>
      <c r="M126" t="s" s="2">
        <v>162</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163</v>
      </c>
      <c r="AG126" t="s" s="2">
        <v>81</v>
      </c>
      <c r="AH126" t="s" s="2">
        <v>93</v>
      </c>
      <c r="AI126" t="s" s="2">
        <v>21</v>
      </c>
      <c r="AJ126" t="s" s="2">
        <v>21</v>
      </c>
      <c r="AK126" t="s" s="2">
        <v>21</v>
      </c>
      <c r="AL126" t="s" s="2">
        <v>21</v>
      </c>
      <c r="AM126" t="s" s="2">
        <v>21</v>
      </c>
      <c r="AN126" t="s" s="2">
        <v>164</v>
      </c>
      <c r="AO126" t="s" s="2">
        <v>21</v>
      </c>
      <c r="AP126" t="s" s="2">
        <v>21</v>
      </c>
    </row>
    <row r="127" hidden="true">
      <c r="A127" t="s" s="2">
        <v>632</v>
      </c>
      <c r="B127" t="s" s="2">
        <v>491</v>
      </c>
      <c r="C127" s="2"/>
      <c r="D127" t="s" s="2">
        <v>138</v>
      </c>
      <c r="E127" s="2"/>
      <c r="F127" t="s" s="2">
        <v>81</v>
      </c>
      <c r="G127" t="s" s="2">
        <v>82</v>
      </c>
      <c r="H127" t="s" s="2">
        <v>21</v>
      </c>
      <c r="I127" t="s" s="2">
        <v>21</v>
      </c>
      <c r="J127" t="s" s="2">
        <v>21</v>
      </c>
      <c r="K127" t="s" s="2">
        <v>139</v>
      </c>
      <c r="L127" t="s" s="2">
        <v>140</v>
      </c>
      <c r="M127" t="s" s="2">
        <v>166</v>
      </c>
      <c r="N127" t="s" s="2">
        <v>142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170</v>
      </c>
      <c r="AG127" t="s" s="2">
        <v>81</v>
      </c>
      <c r="AH127" t="s" s="2">
        <v>82</v>
      </c>
      <c r="AI127" t="s" s="2">
        <v>21</v>
      </c>
      <c r="AJ127" t="s" s="2">
        <v>144</v>
      </c>
      <c r="AK127" t="s" s="2">
        <v>21</v>
      </c>
      <c r="AL127" t="s" s="2">
        <v>21</v>
      </c>
      <c r="AM127" t="s" s="2">
        <v>21</v>
      </c>
      <c r="AN127" t="s" s="2">
        <v>164</v>
      </c>
      <c r="AO127" t="s" s="2">
        <v>21</v>
      </c>
      <c r="AP127" t="s" s="2">
        <v>21</v>
      </c>
    </row>
    <row r="128" hidden="true">
      <c r="A128" t="s" s="2">
        <v>633</v>
      </c>
      <c r="B128" t="s" s="2">
        <v>492</v>
      </c>
      <c r="C128" s="2"/>
      <c r="D128" t="s" s="2">
        <v>427</v>
      </c>
      <c r="E128" s="2"/>
      <c r="F128" t="s" s="2">
        <v>81</v>
      </c>
      <c r="G128" t="s" s="2">
        <v>82</v>
      </c>
      <c r="H128" t="s" s="2">
        <v>21</v>
      </c>
      <c r="I128" t="s" s="2">
        <v>94</v>
      </c>
      <c r="J128" t="s" s="2">
        <v>94</v>
      </c>
      <c r="K128" t="s" s="2">
        <v>139</v>
      </c>
      <c r="L128" t="s" s="2">
        <v>428</v>
      </c>
      <c r="M128" t="s" s="2">
        <v>429</v>
      </c>
      <c r="N128" t="s" s="2">
        <v>142</v>
      </c>
      <c r="O128" t="s" s="2">
        <v>148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430</v>
      </c>
      <c r="AG128" t="s" s="2">
        <v>81</v>
      </c>
      <c r="AH128" t="s" s="2">
        <v>82</v>
      </c>
      <c r="AI128" t="s" s="2">
        <v>21</v>
      </c>
      <c r="AJ128" t="s" s="2">
        <v>144</v>
      </c>
      <c r="AK128" t="s" s="2">
        <v>21</v>
      </c>
      <c r="AL128" t="s" s="2">
        <v>21</v>
      </c>
      <c r="AM128" t="s" s="2">
        <v>21</v>
      </c>
      <c r="AN128" t="s" s="2">
        <v>136</v>
      </c>
      <c r="AO128" t="s" s="2">
        <v>21</v>
      </c>
      <c r="AP128" t="s" s="2">
        <v>21</v>
      </c>
    </row>
    <row r="129" hidden="true">
      <c r="A129" t="s" s="2">
        <v>634</v>
      </c>
      <c r="B129" t="s" s="2">
        <v>493</v>
      </c>
      <c r="C129" s="2"/>
      <c r="D129" t="s" s="2">
        <v>21</v>
      </c>
      <c r="E129" s="2"/>
      <c r="F129" t="s" s="2">
        <v>93</v>
      </c>
      <c r="G129" t="s" s="2">
        <v>93</v>
      </c>
      <c r="H129" t="s" s="2">
        <v>21</v>
      </c>
      <c r="I129" t="s" s="2">
        <v>21</v>
      </c>
      <c r="J129" t="s" s="2">
        <v>94</v>
      </c>
      <c r="K129" t="s" s="2">
        <v>182</v>
      </c>
      <c r="L129" t="s" s="2">
        <v>494</v>
      </c>
      <c r="M129" t="s" s="2">
        <v>495</v>
      </c>
      <c r="N129" t="s" s="2">
        <v>496</v>
      </c>
      <c r="O129" t="s" s="2">
        <v>268</v>
      </c>
      <c r="P129" t="s" s="2">
        <v>21</v>
      </c>
      <c r="Q129" s="2"/>
      <c r="R129" t="s" s="2">
        <v>21</v>
      </c>
      <c r="S129" t="s" s="2">
        <v>635</v>
      </c>
      <c r="T129" t="s" s="2">
        <v>21</v>
      </c>
      <c r="U129" t="s" s="2">
        <v>21</v>
      </c>
      <c r="V129" t="s" s="2">
        <v>21</v>
      </c>
      <c r="W129" t="s" s="2">
        <v>21</v>
      </c>
      <c r="X129" t="s" s="2">
        <v>270</v>
      </c>
      <c r="Y129" t="s" s="2">
        <v>271</v>
      </c>
      <c r="Z129" t="s" s="2">
        <v>272</v>
      </c>
      <c r="AA129" t="s" s="2">
        <v>21</v>
      </c>
      <c r="AB129" t="s" s="2">
        <v>21</v>
      </c>
      <c r="AC129" t="s" s="2">
        <v>21</v>
      </c>
      <c r="AD129" t="s" s="2">
        <v>21</v>
      </c>
      <c r="AE129" t="s" s="2">
        <v>21</v>
      </c>
      <c r="AF129" t="s" s="2">
        <v>493</v>
      </c>
      <c r="AG129" t="s" s="2">
        <v>93</v>
      </c>
      <c r="AH129" t="s" s="2">
        <v>93</v>
      </c>
      <c r="AI129" t="s" s="2">
        <v>21</v>
      </c>
      <c r="AJ129" t="s" s="2">
        <v>105</v>
      </c>
      <c r="AK129" t="s" s="2">
        <v>21</v>
      </c>
      <c r="AL129" t="s" s="2">
        <v>497</v>
      </c>
      <c r="AM129" t="s" s="2">
        <v>275</v>
      </c>
      <c r="AN129" t="s" s="2">
        <v>276</v>
      </c>
      <c r="AO129" t="s" s="2">
        <v>277</v>
      </c>
      <c r="AP129" t="s" s="2">
        <v>21</v>
      </c>
    </row>
    <row r="130" hidden="true">
      <c r="A130" t="s" s="2">
        <v>636</v>
      </c>
      <c r="B130" t="s" s="2">
        <v>498</v>
      </c>
      <c r="C130" s="2"/>
      <c r="D130" t="s" s="2">
        <v>21</v>
      </c>
      <c r="E130" s="2"/>
      <c r="F130" t="s" s="2">
        <v>81</v>
      </c>
      <c r="G130" t="s" s="2">
        <v>93</v>
      </c>
      <c r="H130" t="s" s="2">
        <v>21</v>
      </c>
      <c r="I130" t="s" s="2">
        <v>21</v>
      </c>
      <c r="J130" t="s" s="2">
        <v>94</v>
      </c>
      <c r="K130" t="s" s="2">
        <v>519</v>
      </c>
      <c r="L130" t="s" s="2">
        <v>499</v>
      </c>
      <c r="M130" t="s" s="2">
        <v>342</v>
      </c>
      <c r="N130" t="s" s="2">
        <v>500</v>
      </c>
      <c r="O130" t="s" s="2">
        <v>344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498</v>
      </c>
      <c r="AG130" t="s" s="2">
        <v>81</v>
      </c>
      <c r="AH130" t="s" s="2">
        <v>93</v>
      </c>
      <c r="AI130" t="s" s="2">
        <v>21</v>
      </c>
      <c r="AJ130" t="s" s="2">
        <v>105</v>
      </c>
      <c r="AK130" t="s" s="2">
        <v>21</v>
      </c>
      <c r="AL130" t="s" s="2">
        <v>501</v>
      </c>
      <c r="AM130" t="s" s="2">
        <v>347</v>
      </c>
      <c r="AN130" t="s" s="2">
        <v>348</v>
      </c>
      <c r="AO130" t="s" s="2">
        <v>21</v>
      </c>
      <c r="AP130" t="s" s="2">
        <v>349</v>
      </c>
    </row>
    <row r="131" hidden="true">
      <c r="A131" t="s" s="2">
        <v>637</v>
      </c>
      <c r="B131" t="s" s="2">
        <v>521</v>
      </c>
      <c r="C131" s="2"/>
      <c r="D131" t="s" s="2">
        <v>21</v>
      </c>
      <c r="E131" s="2"/>
      <c r="F131" t="s" s="2">
        <v>81</v>
      </c>
      <c r="G131" t="s" s="2">
        <v>93</v>
      </c>
      <c r="H131" t="s" s="2">
        <v>21</v>
      </c>
      <c r="I131" t="s" s="2">
        <v>21</v>
      </c>
      <c r="J131" t="s" s="2">
        <v>21</v>
      </c>
      <c r="K131" t="s" s="2">
        <v>160</v>
      </c>
      <c r="L131" t="s" s="2">
        <v>161</v>
      </c>
      <c r="M131" t="s" s="2">
        <v>162</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163</v>
      </c>
      <c r="AG131" t="s" s="2">
        <v>81</v>
      </c>
      <c r="AH131" t="s" s="2">
        <v>93</v>
      </c>
      <c r="AI131" t="s" s="2">
        <v>21</v>
      </c>
      <c r="AJ131" t="s" s="2">
        <v>21</v>
      </c>
      <c r="AK131" t="s" s="2">
        <v>21</v>
      </c>
      <c r="AL131" t="s" s="2">
        <v>21</v>
      </c>
      <c r="AM131" t="s" s="2">
        <v>21</v>
      </c>
      <c r="AN131" t="s" s="2">
        <v>164</v>
      </c>
      <c r="AO131" t="s" s="2">
        <v>21</v>
      </c>
      <c r="AP131" t="s" s="2">
        <v>21</v>
      </c>
    </row>
    <row r="132" hidden="true">
      <c r="A132" t="s" s="2">
        <v>638</v>
      </c>
      <c r="B132" t="s" s="2">
        <v>523</v>
      </c>
      <c r="C132" s="2"/>
      <c r="D132" t="s" s="2">
        <v>138</v>
      </c>
      <c r="E132" s="2"/>
      <c r="F132" t="s" s="2">
        <v>81</v>
      </c>
      <c r="G132" t="s" s="2">
        <v>82</v>
      </c>
      <c r="H132" t="s" s="2">
        <v>21</v>
      </c>
      <c r="I132" t="s" s="2">
        <v>21</v>
      </c>
      <c r="J132" t="s" s="2">
        <v>21</v>
      </c>
      <c r="K132" t="s" s="2">
        <v>139</v>
      </c>
      <c r="L132" t="s" s="2">
        <v>140</v>
      </c>
      <c r="M132" t="s" s="2">
        <v>166</v>
      </c>
      <c r="N132" t="s" s="2">
        <v>142</v>
      </c>
      <c r="O132" s="2"/>
      <c r="P132" t="s" s="2">
        <v>21</v>
      </c>
      <c r="Q132" s="2"/>
      <c r="R132" t="s" s="2">
        <v>21</v>
      </c>
      <c r="S132" t="s" s="2">
        <v>21</v>
      </c>
      <c r="T132" t="s" s="2">
        <v>21</v>
      </c>
      <c r="U132" t="s" s="2">
        <v>21</v>
      </c>
      <c r="V132" t="s" s="2">
        <v>21</v>
      </c>
      <c r="W132" t="s" s="2">
        <v>21</v>
      </c>
      <c r="X132" t="s" s="2">
        <v>21</v>
      </c>
      <c r="Y132" t="s" s="2">
        <v>21</v>
      </c>
      <c r="Z132" t="s" s="2">
        <v>21</v>
      </c>
      <c r="AA132" t="s" s="2">
        <v>21</v>
      </c>
      <c r="AB132" t="s" s="2">
        <v>167</v>
      </c>
      <c r="AC132" t="s" s="2">
        <v>168</v>
      </c>
      <c r="AD132" t="s" s="2">
        <v>21</v>
      </c>
      <c r="AE132" t="s" s="2">
        <v>169</v>
      </c>
      <c r="AF132" t="s" s="2">
        <v>170</v>
      </c>
      <c r="AG132" t="s" s="2">
        <v>81</v>
      </c>
      <c r="AH132" t="s" s="2">
        <v>82</v>
      </c>
      <c r="AI132" t="s" s="2">
        <v>21</v>
      </c>
      <c r="AJ132" t="s" s="2">
        <v>144</v>
      </c>
      <c r="AK132" t="s" s="2">
        <v>21</v>
      </c>
      <c r="AL132" t="s" s="2">
        <v>21</v>
      </c>
      <c r="AM132" t="s" s="2">
        <v>21</v>
      </c>
      <c r="AN132" t="s" s="2">
        <v>164</v>
      </c>
      <c r="AO132" t="s" s="2">
        <v>21</v>
      </c>
      <c r="AP132" t="s" s="2">
        <v>21</v>
      </c>
    </row>
    <row r="133" hidden="true">
      <c r="A133" t="s" s="2">
        <v>639</v>
      </c>
      <c r="B133" t="s" s="2">
        <v>525</v>
      </c>
      <c r="C133" s="2"/>
      <c r="D133" t="s" s="2">
        <v>21</v>
      </c>
      <c r="E133" s="2"/>
      <c r="F133" t="s" s="2">
        <v>93</v>
      </c>
      <c r="G133" t="s" s="2">
        <v>93</v>
      </c>
      <c r="H133" t="s" s="2">
        <v>21</v>
      </c>
      <c r="I133" t="s" s="2">
        <v>21</v>
      </c>
      <c r="J133" t="s" s="2">
        <v>94</v>
      </c>
      <c r="K133" t="s" s="2">
        <v>526</v>
      </c>
      <c r="L133" t="s" s="2">
        <v>527</v>
      </c>
      <c r="M133" t="s" s="2">
        <v>528</v>
      </c>
      <c r="N133" t="s" s="2">
        <v>529</v>
      </c>
      <c r="O133" t="s" s="2">
        <v>530</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531</v>
      </c>
      <c r="AG133" t="s" s="2">
        <v>81</v>
      </c>
      <c r="AH133" t="s" s="2">
        <v>93</v>
      </c>
      <c r="AI133" t="s" s="2">
        <v>21</v>
      </c>
      <c r="AJ133" t="s" s="2">
        <v>105</v>
      </c>
      <c r="AK133" t="s" s="2">
        <v>21</v>
      </c>
      <c r="AL133" t="s" s="2">
        <v>21</v>
      </c>
      <c r="AM133" t="s" s="2">
        <v>532</v>
      </c>
      <c r="AN133" t="s" s="2">
        <v>533</v>
      </c>
      <c r="AO133" t="s" s="2">
        <v>21</v>
      </c>
      <c r="AP133" t="s" s="2">
        <v>21</v>
      </c>
    </row>
    <row r="134" hidden="true">
      <c r="A134" t="s" s="2">
        <v>640</v>
      </c>
      <c r="B134" t="s" s="2">
        <v>535</v>
      </c>
      <c r="C134" s="2"/>
      <c r="D134" t="s" s="2">
        <v>21</v>
      </c>
      <c r="E134" s="2"/>
      <c r="F134" t="s" s="2">
        <v>81</v>
      </c>
      <c r="G134" t="s" s="2">
        <v>93</v>
      </c>
      <c r="H134" t="s" s="2">
        <v>21</v>
      </c>
      <c r="I134" t="s" s="2">
        <v>94</v>
      </c>
      <c r="J134" t="s" s="2">
        <v>94</v>
      </c>
      <c r="K134" t="s" s="2">
        <v>113</v>
      </c>
      <c r="L134" t="s" s="2">
        <v>536</v>
      </c>
      <c r="M134" t="s" s="2">
        <v>537</v>
      </c>
      <c r="N134" s="2"/>
      <c r="O134" t="s" s="2">
        <v>538</v>
      </c>
      <c r="P134" t="s" s="2">
        <v>21</v>
      </c>
      <c r="Q134" t="s" s="2">
        <v>539</v>
      </c>
      <c r="R134" t="s" s="2">
        <v>21</v>
      </c>
      <c r="S134" t="s" s="2">
        <v>21</v>
      </c>
      <c r="T134" t="s" s="2">
        <v>21</v>
      </c>
      <c r="U134" t="s" s="2">
        <v>21</v>
      </c>
      <c r="V134" t="s" s="2">
        <v>21</v>
      </c>
      <c r="W134" t="s" s="2">
        <v>21</v>
      </c>
      <c r="X134" t="s" s="2">
        <v>176</v>
      </c>
      <c r="Y134" t="s" s="2">
        <v>540</v>
      </c>
      <c r="Z134" t="s" s="2">
        <v>541</v>
      </c>
      <c r="AA134" t="s" s="2">
        <v>21</v>
      </c>
      <c r="AB134" t="s" s="2">
        <v>21</v>
      </c>
      <c r="AC134" t="s" s="2">
        <v>21</v>
      </c>
      <c r="AD134" t="s" s="2">
        <v>21</v>
      </c>
      <c r="AE134" t="s" s="2">
        <v>21</v>
      </c>
      <c r="AF134" t="s" s="2">
        <v>542</v>
      </c>
      <c r="AG134" t="s" s="2">
        <v>81</v>
      </c>
      <c r="AH134" t="s" s="2">
        <v>93</v>
      </c>
      <c r="AI134" t="s" s="2">
        <v>21</v>
      </c>
      <c r="AJ134" t="s" s="2">
        <v>105</v>
      </c>
      <c r="AK134" t="s" s="2">
        <v>21</v>
      </c>
      <c r="AL134" t="s" s="2">
        <v>21</v>
      </c>
      <c r="AM134" t="s" s="2">
        <v>543</v>
      </c>
      <c r="AN134" t="s" s="2">
        <v>544</v>
      </c>
      <c r="AO134" t="s" s="2">
        <v>21</v>
      </c>
      <c r="AP134" t="s" s="2">
        <v>21</v>
      </c>
    </row>
    <row r="135" hidden="true">
      <c r="A135" t="s" s="2">
        <v>641</v>
      </c>
      <c r="B135" t="s" s="2">
        <v>546</v>
      </c>
      <c r="C135" s="2"/>
      <c r="D135" t="s" s="2">
        <v>21</v>
      </c>
      <c r="E135" s="2"/>
      <c r="F135" t="s" s="2">
        <v>81</v>
      </c>
      <c r="G135" t="s" s="2">
        <v>93</v>
      </c>
      <c r="H135" t="s" s="2">
        <v>21</v>
      </c>
      <c r="I135" t="s" s="2">
        <v>21</v>
      </c>
      <c r="J135" t="s" s="2">
        <v>94</v>
      </c>
      <c r="K135" t="s" s="2">
        <v>160</v>
      </c>
      <c r="L135" t="s" s="2">
        <v>547</v>
      </c>
      <c r="M135" t="s" s="2">
        <v>548</v>
      </c>
      <c r="N135" s="2"/>
      <c r="O135" t="s" s="2">
        <v>549</v>
      </c>
      <c r="P135" t="s" s="2">
        <v>21</v>
      </c>
      <c r="Q135" s="2"/>
      <c r="R135" t="s" s="2">
        <v>21</v>
      </c>
      <c r="S135" t="s" s="2">
        <v>550</v>
      </c>
      <c r="T135" t="s" s="2">
        <v>21</v>
      </c>
      <c r="U135" t="s" s="2">
        <v>21</v>
      </c>
      <c r="V135" t="s" s="2">
        <v>21</v>
      </c>
      <c r="W135" t="s" s="2">
        <v>21</v>
      </c>
      <c r="X135" t="s" s="2">
        <v>21</v>
      </c>
      <c r="Y135" t="s" s="2">
        <v>21</v>
      </c>
      <c r="Z135" t="s" s="2">
        <v>21</v>
      </c>
      <c r="AA135" t="s" s="2">
        <v>21</v>
      </c>
      <c r="AB135" t="s" s="2">
        <v>21</v>
      </c>
      <c r="AC135" t="s" s="2">
        <v>21</v>
      </c>
      <c r="AD135" t="s" s="2">
        <v>21</v>
      </c>
      <c r="AE135" t="s" s="2">
        <v>21</v>
      </c>
      <c r="AF135" t="s" s="2">
        <v>551</v>
      </c>
      <c r="AG135" t="s" s="2">
        <v>81</v>
      </c>
      <c r="AH135" t="s" s="2">
        <v>93</v>
      </c>
      <c r="AI135" t="s" s="2">
        <v>21</v>
      </c>
      <c r="AJ135" t="s" s="2">
        <v>105</v>
      </c>
      <c r="AK135" t="s" s="2">
        <v>21</v>
      </c>
      <c r="AL135" t="s" s="2">
        <v>21</v>
      </c>
      <c r="AM135" t="s" s="2">
        <v>552</v>
      </c>
      <c r="AN135" t="s" s="2">
        <v>553</v>
      </c>
      <c r="AO135" t="s" s="2">
        <v>21</v>
      </c>
      <c r="AP135" t="s" s="2">
        <v>21</v>
      </c>
    </row>
    <row r="136" hidden="true">
      <c r="A136" t="s" s="2">
        <v>642</v>
      </c>
      <c r="B136" t="s" s="2">
        <v>555</v>
      </c>
      <c r="C136" s="2"/>
      <c r="D136" t="s" s="2">
        <v>21</v>
      </c>
      <c r="E136" s="2"/>
      <c r="F136" t="s" s="2">
        <v>81</v>
      </c>
      <c r="G136" t="s" s="2">
        <v>93</v>
      </c>
      <c r="H136" t="s" s="2">
        <v>21</v>
      </c>
      <c r="I136" t="s" s="2">
        <v>21</v>
      </c>
      <c r="J136" t="s" s="2">
        <v>94</v>
      </c>
      <c r="K136" t="s" s="2">
        <v>107</v>
      </c>
      <c r="L136" t="s" s="2">
        <v>556</v>
      </c>
      <c r="M136" t="s" s="2">
        <v>557</v>
      </c>
      <c r="N136" s="2"/>
      <c r="O136" t="s" s="2">
        <v>558</v>
      </c>
      <c r="P136" t="s" s="2">
        <v>21</v>
      </c>
      <c r="Q136" s="2"/>
      <c r="R136" t="s" s="2">
        <v>21</v>
      </c>
      <c r="S136" t="s" s="2">
        <v>559</v>
      </c>
      <c r="T136" t="s" s="2">
        <v>21</v>
      </c>
      <c r="U136" t="s" s="2">
        <v>21</v>
      </c>
      <c r="V136" t="s" s="2">
        <v>21</v>
      </c>
      <c r="W136" t="s" s="2">
        <v>21</v>
      </c>
      <c r="X136" t="s" s="2">
        <v>21</v>
      </c>
      <c r="Y136" t="s" s="2">
        <v>21</v>
      </c>
      <c r="Z136" t="s" s="2">
        <v>21</v>
      </c>
      <c r="AA136" t="s" s="2">
        <v>21</v>
      </c>
      <c r="AB136" t="s" s="2">
        <v>21</v>
      </c>
      <c r="AC136" t="s" s="2">
        <v>21</v>
      </c>
      <c r="AD136" t="s" s="2">
        <v>21</v>
      </c>
      <c r="AE136" t="s" s="2">
        <v>21</v>
      </c>
      <c r="AF136" t="s" s="2">
        <v>560</v>
      </c>
      <c r="AG136" t="s" s="2">
        <v>81</v>
      </c>
      <c r="AH136" t="s" s="2">
        <v>93</v>
      </c>
      <c r="AI136" t="s" s="2">
        <v>561</v>
      </c>
      <c r="AJ136" t="s" s="2">
        <v>105</v>
      </c>
      <c r="AK136" t="s" s="2">
        <v>21</v>
      </c>
      <c r="AL136" t="s" s="2">
        <v>21</v>
      </c>
      <c r="AM136" t="s" s="2">
        <v>552</v>
      </c>
      <c r="AN136" t="s" s="2">
        <v>562</v>
      </c>
      <c r="AO136" t="s" s="2">
        <v>21</v>
      </c>
      <c r="AP136" t="s" s="2">
        <v>21</v>
      </c>
    </row>
    <row r="137" hidden="true">
      <c r="A137" t="s" s="2">
        <v>643</v>
      </c>
      <c r="B137" t="s" s="2">
        <v>564</v>
      </c>
      <c r="C137" s="2"/>
      <c r="D137" t="s" s="2">
        <v>21</v>
      </c>
      <c r="E137" s="2"/>
      <c r="F137" t="s" s="2">
        <v>81</v>
      </c>
      <c r="G137" t="s" s="2">
        <v>93</v>
      </c>
      <c r="H137" t="s" s="2">
        <v>21</v>
      </c>
      <c r="I137" t="s" s="2">
        <v>21</v>
      </c>
      <c r="J137" t="s" s="2">
        <v>94</v>
      </c>
      <c r="K137" t="s" s="2">
        <v>113</v>
      </c>
      <c r="L137" t="s" s="2">
        <v>565</v>
      </c>
      <c r="M137" t="s" s="2">
        <v>566</v>
      </c>
      <c r="N137" t="s" s="2">
        <v>567</v>
      </c>
      <c r="O137" t="s" s="2">
        <v>568</v>
      </c>
      <c r="P137" t="s" s="2">
        <v>21</v>
      </c>
      <c r="Q137" s="2"/>
      <c r="R137" t="s" s="2">
        <v>21</v>
      </c>
      <c r="S137" t="s" s="2">
        <v>569</v>
      </c>
      <c r="T137" t="s" s="2">
        <v>21</v>
      </c>
      <c r="U137" t="s" s="2">
        <v>21</v>
      </c>
      <c r="V137" t="s" s="2">
        <v>21</v>
      </c>
      <c r="W137" t="s" s="2">
        <v>21</v>
      </c>
      <c r="X137" t="s" s="2">
        <v>21</v>
      </c>
      <c r="Y137" t="s" s="2">
        <v>21</v>
      </c>
      <c r="Z137" t="s" s="2">
        <v>21</v>
      </c>
      <c r="AA137" t="s" s="2">
        <v>21</v>
      </c>
      <c r="AB137" t="s" s="2">
        <v>21</v>
      </c>
      <c r="AC137" t="s" s="2">
        <v>21</v>
      </c>
      <c r="AD137" t="s" s="2">
        <v>21</v>
      </c>
      <c r="AE137" t="s" s="2">
        <v>21</v>
      </c>
      <c r="AF137" t="s" s="2">
        <v>570</v>
      </c>
      <c r="AG137" t="s" s="2">
        <v>81</v>
      </c>
      <c r="AH137" t="s" s="2">
        <v>93</v>
      </c>
      <c r="AI137" t="s" s="2">
        <v>21</v>
      </c>
      <c r="AJ137" t="s" s="2">
        <v>105</v>
      </c>
      <c r="AK137" t="s" s="2">
        <v>21</v>
      </c>
      <c r="AL137" t="s" s="2">
        <v>21</v>
      </c>
      <c r="AM137" t="s" s="2">
        <v>552</v>
      </c>
      <c r="AN137" t="s" s="2">
        <v>571</v>
      </c>
      <c r="AO137" t="s" s="2">
        <v>21</v>
      </c>
      <c r="AP137" t="s" s="2">
        <v>21</v>
      </c>
    </row>
    <row r="138" hidden="true">
      <c r="A138" t="s" s="2">
        <v>644</v>
      </c>
      <c r="B138" t="s" s="2">
        <v>502</v>
      </c>
      <c r="C138" s="2"/>
      <c r="D138" t="s" s="2">
        <v>21</v>
      </c>
      <c r="E138" s="2"/>
      <c r="F138" t="s" s="2">
        <v>81</v>
      </c>
      <c r="G138" t="s" s="2">
        <v>93</v>
      </c>
      <c r="H138" t="s" s="2">
        <v>21</v>
      </c>
      <c r="I138" t="s" s="2">
        <v>21</v>
      </c>
      <c r="J138" t="s" s="2">
        <v>21</v>
      </c>
      <c r="K138" t="s" s="2">
        <v>182</v>
      </c>
      <c r="L138" t="s" s="2">
        <v>503</v>
      </c>
      <c r="M138" t="s" s="2">
        <v>504</v>
      </c>
      <c r="N138" t="s" s="2">
        <v>505</v>
      </c>
      <c r="O138" t="s" s="2">
        <v>354</v>
      </c>
      <c r="P138" t="s" s="2">
        <v>21</v>
      </c>
      <c r="Q138" s="2"/>
      <c r="R138" t="s" s="2">
        <v>21</v>
      </c>
      <c r="S138" t="s" s="2">
        <v>21</v>
      </c>
      <c r="T138" t="s" s="2">
        <v>21</v>
      </c>
      <c r="U138" t="s" s="2">
        <v>21</v>
      </c>
      <c r="V138" t="s" s="2">
        <v>21</v>
      </c>
      <c r="W138" t="s" s="2">
        <v>21</v>
      </c>
      <c r="X138" t="s" s="2">
        <v>187</v>
      </c>
      <c r="Y138" t="s" s="2">
        <v>355</v>
      </c>
      <c r="Z138" t="s" s="2">
        <v>356</v>
      </c>
      <c r="AA138" t="s" s="2">
        <v>21</v>
      </c>
      <c r="AB138" t="s" s="2">
        <v>21</v>
      </c>
      <c r="AC138" t="s" s="2">
        <v>21</v>
      </c>
      <c r="AD138" t="s" s="2">
        <v>21</v>
      </c>
      <c r="AE138" t="s" s="2">
        <v>21</v>
      </c>
      <c r="AF138" t="s" s="2">
        <v>502</v>
      </c>
      <c r="AG138" t="s" s="2">
        <v>81</v>
      </c>
      <c r="AH138" t="s" s="2">
        <v>93</v>
      </c>
      <c r="AI138" t="s" s="2">
        <v>357</v>
      </c>
      <c r="AJ138" t="s" s="2">
        <v>105</v>
      </c>
      <c r="AK138" t="s" s="2">
        <v>21</v>
      </c>
      <c r="AL138" t="s" s="2">
        <v>21</v>
      </c>
      <c r="AM138" t="s" s="2">
        <v>136</v>
      </c>
      <c r="AN138" t="s" s="2">
        <v>358</v>
      </c>
      <c r="AO138" t="s" s="2">
        <v>21</v>
      </c>
      <c r="AP138" t="s" s="2">
        <v>21</v>
      </c>
    </row>
    <row r="139" hidden="true">
      <c r="A139" t="s" s="2">
        <v>645</v>
      </c>
      <c r="B139" t="s" s="2">
        <v>506</v>
      </c>
      <c r="C139" s="2"/>
      <c r="D139" t="s" s="2">
        <v>360</v>
      </c>
      <c r="E139" s="2"/>
      <c r="F139" t="s" s="2">
        <v>81</v>
      </c>
      <c r="G139" t="s" s="2">
        <v>82</v>
      </c>
      <c r="H139" t="s" s="2">
        <v>21</v>
      </c>
      <c r="I139" t="s" s="2">
        <v>21</v>
      </c>
      <c r="J139" t="s" s="2">
        <v>21</v>
      </c>
      <c r="K139" t="s" s="2">
        <v>182</v>
      </c>
      <c r="L139" t="s" s="2">
        <v>361</v>
      </c>
      <c r="M139" t="s" s="2">
        <v>362</v>
      </c>
      <c r="N139" t="s" s="2">
        <v>363</v>
      </c>
      <c r="O139" t="s" s="2">
        <v>364</v>
      </c>
      <c r="P139" t="s" s="2">
        <v>21</v>
      </c>
      <c r="Q139" s="2"/>
      <c r="R139" t="s" s="2">
        <v>21</v>
      </c>
      <c r="S139" t="s" s="2">
        <v>21</v>
      </c>
      <c r="T139" t="s" s="2">
        <v>21</v>
      </c>
      <c r="U139" t="s" s="2">
        <v>21</v>
      </c>
      <c r="V139" t="s" s="2">
        <v>21</v>
      </c>
      <c r="W139" t="s" s="2">
        <v>21</v>
      </c>
      <c r="X139" t="s" s="2">
        <v>187</v>
      </c>
      <c r="Y139" t="s" s="2">
        <v>365</v>
      </c>
      <c r="Z139" t="s" s="2">
        <v>366</v>
      </c>
      <c r="AA139" t="s" s="2">
        <v>21</v>
      </c>
      <c r="AB139" t="s" s="2">
        <v>21</v>
      </c>
      <c r="AC139" t="s" s="2">
        <v>21</v>
      </c>
      <c r="AD139" t="s" s="2">
        <v>21</v>
      </c>
      <c r="AE139" t="s" s="2">
        <v>21</v>
      </c>
      <c r="AF139" t="s" s="2">
        <v>506</v>
      </c>
      <c r="AG139" t="s" s="2">
        <v>81</v>
      </c>
      <c r="AH139" t="s" s="2">
        <v>82</v>
      </c>
      <c r="AI139" t="s" s="2">
        <v>21</v>
      </c>
      <c r="AJ139" t="s" s="2">
        <v>105</v>
      </c>
      <c r="AK139" t="s" s="2">
        <v>21</v>
      </c>
      <c r="AL139" t="s" s="2">
        <v>367</v>
      </c>
      <c r="AM139" t="s" s="2">
        <v>368</v>
      </c>
      <c r="AN139" t="s" s="2">
        <v>369</v>
      </c>
      <c r="AO139" t="s" s="2">
        <v>21</v>
      </c>
      <c r="AP139" t="s" s="2">
        <v>370</v>
      </c>
    </row>
    <row r="140" hidden="true">
      <c r="A140" t="s" s="2">
        <v>646</v>
      </c>
      <c r="B140" t="s" s="2">
        <v>507</v>
      </c>
      <c r="C140" s="2"/>
      <c r="D140" t="s" s="2">
        <v>21</v>
      </c>
      <c r="E140" s="2"/>
      <c r="F140" t="s" s="2">
        <v>81</v>
      </c>
      <c r="G140" t="s" s="2">
        <v>82</v>
      </c>
      <c r="H140" t="s" s="2">
        <v>21</v>
      </c>
      <c r="I140" t="s" s="2">
        <v>21</v>
      </c>
      <c r="J140" t="s" s="2">
        <v>21</v>
      </c>
      <c r="K140" t="s" s="2">
        <v>83</v>
      </c>
      <c r="L140" t="s" s="2">
        <v>508</v>
      </c>
      <c r="M140" t="s" s="2">
        <v>509</v>
      </c>
      <c r="N140" t="s" s="2">
        <v>419</v>
      </c>
      <c r="O140" t="s" s="2">
        <v>420</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507</v>
      </c>
      <c r="AG140" t="s" s="2">
        <v>81</v>
      </c>
      <c r="AH140" t="s" s="2">
        <v>82</v>
      </c>
      <c r="AI140" t="s" s="2">
        <v>21</v>
      </c>
      <c r="AJ140" t="s" s="2">
        <v>105</v>
      </c>
      <c r="AK140" t="s" s="2">
        <v>21</v>
      </c>
      <c r="AL140" t="s" s="2">
        <v>21</v>
      </c>
      <c r="AM140" t="s" s="2">
        <v>422</v>
      </c>
      <c r="AN140" t="s" s="2">
        <v>423</v>
      </c>
      <c r="AO140" t="s" s="2">
        <v>21</v>
      </c>
      <c r="AP140" t="s" s="2">
        <v>21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2026-06-24T07:23:50Z</dcterms:created>
  <dc:creator>Apache POI</dc:creator>
</cp:coreProperties>
</file>