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<sst xmlns="http://schemas.openxmlformats.org/spreadsheetml/2006/main" count="3216" uniqueCount="536">
  <si>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</si>
  <si>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</si>
  <si>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</si>
  <si>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</si>
  <si>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</si>
  <si>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</si>
  <si>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</si>
  <si>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</si>
  <si>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</si>
  <si>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</si>
  <si>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</si>
  <si>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</si>
  <si>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</si>
  <si>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</si>
  <si>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2025-04-01T15:07:55+00:00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</si>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</sst>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6.3046875" customWidth="true" bestFit="true"/>
    <col min="2" max="2" width="42.5234375" customWidth="true" bestFit="true"/>
    <col min="3" max="3" width="24.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5.18359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68.20703125" customWidth="true" bestFit="true"/>
    <col min="40" max="40" width="222.101562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2025-04-01T15:09:55Z</dcterms:created>
  <dc:creator>Apache POI</dc:creator>
</cp:coreProperties>
</file>