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<sst xmlns="http://schemas.openxmlformats.org/spreadsheetml/2006/main" count="5963" uniqueCount="647">
  <si>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</si>
  <si>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</si>
  <si>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</si>
  <si>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</si>
  <si>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</si>
  <si>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</si>
  <si>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</si>
  <si>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</si>
  <si>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</si>
  <si>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</si>
  <si>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</si>
  <si>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</si>
  <si>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</si>
  <si>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</si>
  <si>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2026-06-09T13:24:17+00:00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</si>
  <si>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</si>
  <si>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</si>
  <si>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</si>
  <si>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</si>
  <si>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</si>
  <si>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</si>
  <si>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</si>
  <si>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</si>
  <si>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</si>
  <si>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</si>
  <si>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</si>
  <si>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</si>
  <si>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</si>
  <si>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</si>
  <si>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</si>
  <si>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</si>
  <si>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</si>
  <si>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</si>
  <si>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</si>
  <si>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</si>
  <si>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</si>
  <si>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</si>
  <si>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</si>
  <si>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</si>
  <si>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</si>
  <si>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</si>
  <si>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</si>
  <si>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</si>
  <si>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</si>
  <si>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</si>
  <si>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</si>
  <si>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</si>
  <si>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</si>
  <si>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</si>
  <si>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</si>
  <si>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</si>
  <si>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</si>
  <si>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</si>
  <si>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</si>
  <si>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</si>
  <si>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</si>
  <si>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</si>
  <si>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</si>
  <si>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</si>
  <si>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</si>
  <si>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</si>
  <si>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</si>
  <si>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</si>
  <si>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</si>
  <si>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</si>
  <si>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</si>
  <si>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</si>
  <si>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</si>
  <si>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</si>
  <si>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</si>
  <si>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</si>
  <si>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</si>
  <si>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</si>
  <si>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</si>
  <si>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</si>
  <si>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</si>
  <si>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</si>
  <si>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</si>
  <si>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</si>
  <si>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</si>
  <si>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</si>
  <si>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</si>
  <si>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</si>
  <si>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</si>
  <si>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</si>
  <si>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</si>
  <si>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</si>
  <si>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</si>
  <si>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</si>
  <si>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</si>
  <si>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</si>
  <si>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</si>
  <si>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</si>
  <si>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</si>
  <si>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</si>
  <si>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</si>
  <si>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</si>
  <si>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</si>
  <si>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</si>
  <si>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</si>
  <si>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</si>
  <si>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</si>
  <si>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</si>
  <si>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</si>
  <si>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</si>
  <si>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</si>
  <si>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</si>
  <si>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</si>
  <si>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</si>
  <si>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</si>
  <si>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</si>
  <si>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</si>
  <si>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</si>
  <si>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</si>
  <si>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</si>
  <si>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</si>
  <si>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</si>
  <si>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</si>
  <si>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</si>
  <si>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</si>
  <si>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</si>
  <si>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</si>
  <si>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</si>
  <si>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</si>
  <si>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</si>
  <si>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</si>
  <si>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</si>
  <si>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</si>
  <si>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</si>
  <si>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</si>
  <si>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</si>
  <si>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</si>
  <si>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</si>
  <si>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</si>
  <si>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</si>
  <si>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</si>
  <si>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</si>
  <si>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</si>
  <si>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</si>
  <si>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</si>
  <si>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</si>
  <si>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</si>
  <si>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</si>
  <si>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</si>
  <si>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</si>
  <si>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</si>
  <si>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</si>
  <si>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</si>
  <si>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</si>
  <si>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</si>
  <si>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</si>
  <si>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</si>
  <si>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</si>
  <si>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</si>
  <si>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</si>
  <si>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</si>
  <si>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</si>
  <si>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</si>
  <si>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</si>
  <si>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</si>
  <si>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</si>
  <si>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</si>
  <si>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</si>
  <si>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</si>
  <si>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</si>
  <si>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</si>
  <si>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</si>
  <si>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</si>
  <si>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</si>
  <si>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</si>
  <si>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</si>
  <si>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</si>
  <si>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</si>
  <si>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</si>
  <si>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</si>
  <si>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</si>
  <si>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</si>
  <si>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</si>
  <si>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</si>
  <si>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</si>
  <si>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</si>
  <si>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</si>
  <si>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</si>
  <si>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</si>
  <si>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</si>
  <si>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</si>
  <si>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</si>
  <si>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</si>
  <si>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</si>
  <si>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</si>
  <si>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</si>
  <si>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</si>
  <si>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</si>
  <si>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</si>
  <si>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</si>
  <si>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</si>
  <si>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</si>
  <si>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</si>
  <si>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</si>
  <si>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</si>
  <si>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</si>
  <si>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</si>
  <si>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</si>
  <si>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</si>
  <si>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</si>
  <si>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</si>
  <si>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</si>
  <si>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</si>
  <si>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</si>
  <si>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</si>
  <si>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</si>
  <si>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</si>
  <si>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</si>
  <si>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</si>
  <si>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</si>
  <si>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</si>
  <si>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</si>
  <si>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</si>
  <si>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</si>
  <si>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</si>
  <si>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</si>
  <si>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</si>
  <si>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</si>
  <si>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</si>
  <si>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</si>
  <si>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</si>
  <si>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</si>
  <si>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</si>
  <si>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</si>
  <si>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</si>
  <si>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</si>
  <si>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</si>
  <si>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</si>
  <si>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</si>
  <si>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</si>
  <si>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</si>
  <si>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</si>
  <si>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</si>
  <si>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</si>
  <si>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</si>
  <si>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</si>
  <si>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preferred</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</si>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</sst>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s="2"/>
      <c r="Z20" t="s" s="2">
        <v>219</v>
      </c>
      <c r="AA20" t="s" s="2">
        <v>18</v>
      </c>
      <c r="AB20" t="s" s="2">
        <v>18</v>
      </c>
      <c r="AC20" t="s" s="2">
        <v>18</v>
      </c>
      <c r="AD20" t="s" s="2">
        <v>18</v>
      </c>
      <c r="AE20" t="s" s="2">
        <v>18</v>
      </c>
      <c r="AF20" t="s" s="2">
        <v>215</v>
      </c>
      <c r="AG20" t="s" s="2">
        <v>76</v>
      </c>
      <c r="AH20" t="s" s="2">
        <v>77</v>
      </c>
      <c r="AI20" t="s" s="2">
        <v>18</v>
      </c>
      <c r="AJ20" t="s" s="2">
        <v>99</v>
      </c>
      <c r="AK20" t="s" s="2">
        <v>18</v>
      </c>
      <c r="AL20" t="s" s="2">
        <v>220</v>
      </c>
      <c r="AM20" t="s" s="2">
        <v>221</v>
      </c>
      <c r="AN20" t="s" s="2">
        <v>18</v>
      </c>
      <c r="AO20" t="s" s="2">
        <v>222</v>
      </c>
    </row>
    <row r="21" hidden="true">
      <c r="A21" t="s" s="2">
        <v>223</v>
      </c>
      <c r="B21" t="s" s="2">
        <v>223</v>
      </c>
      <c r="C21" s="2"/>
      <c r="D21" t="s" s="2">
        <v>18</v>
      </c>
      <c r="E21" s="2"/>
      <c r="F21" t="s" s="2">
        <v>76</v>
      </c>
      <c r="G21" t="s" s="2">
        <v>77</v>
      </c>
      <c r="H21" t="s" s="2">
        <v>18</v>
      </c>
      <c r="I21" t="s" s="2">
        <v>18</v>
      </c>
      <c r="J21" t="s" s="2">
        <v>88</v>
      </c>
      <c r="K21" t="s" s="2">
        <v>175</v>
      </c>
      <c r="L21" t="s" s="2">
        <v>224</v>
      </c>
      <c r="M21" t="s" s="2">
        <v>225</v>
      </c>
      <c r="N21" s="2"/>
      <c r="O21" s="2"/>
      <c r="P21" t="s" s="2">
        <v>18</v>
      </c>
      <c r="Q21" s="2"/>
      <c r="R21" t="s" s="2">
        <v>18</v>
      </c>
      <c r="S21" t="s" s="2">
        <v>18</v>
      </c>
      <c r="T21" t="s" s="2">
        <v>18</v>
      </c>
      <c r="U21" t="s" s="2">
        <v>18</v>
      </c>
      <c r="V21" t="s" s="2">
        <v>18</v>
      </c>
      <c r="W21" t="s" s="2">
        <v>18</v>
      </c>
      <c r="X21" t="s" s="2">
        <v>178</v>
      </c>
      <c r="Y21" s="2"/>
      <c r="Z21" t="s" s="2">
        <v>226</v>
      </c>
      <c r="AA21" t="s" s="2">
        <v>18</v>
      </c>
      <c r="AB21" t="s" s="2">
        <v>18</v>
      </c>
      <c r="AC21" t="s" s="2">
        <v>18</v>
      </c>
      <c r="AD21" t="s" s="2">
        <v>18</v>
      </c>
      <c r="AE21" t="s" s="2">
        <v>18</v>
      </c>
      <c r="AF21" t="s" s="2">
        <v>223</v>
      </c>
      <c r="AG21" t="s" s="2">
        <v>76</v>
      </c>
      <c r="AH21" t="s" s="2">
        <v>77</v>
      </c>
      <c r="AI21" t="s" s="2">
        <v>18</v>
      </c>
      <c r="AJ21" t="s" s="2">
        <v>99</v>
      </c>
      <c r="AK21" t="s" s="2">
        <v>18</v>
      </c>
      <c r="AL21" t="s" s="2">
        <v>18</v>
      </c>
      <c r="AM21" t="s" s="2">
        <v>227</v>
      </c>
      <c r="AN21" t="s" s="2">
        <v>228</v>
      </c>
      <c r="AO21" t="s" s="2">
        <v>18</v>
      </c>
    </row>
    <row r="22" hidden="true">
      <c r="A22" t="s" s="2">
        <v>229</v>
      </c>
      <c r="B22" t="s" s="2">
        <v>229</v>
      </c>
      <c r="C22" s="2"/>
      <c r="D22" t="s" s="2">
        <v>18</v>
      </c>
      <c r="E22" s="2"/>
      <c r="F22" t="s" s="2">
        <v>76</v>
      </c>
      <c r="G22" t="s" s="2">
        <v>77</v>
      </c>
      <c r="H22" t="s" s="2">
        <v>18</v>
      </c>
      <c r="I22" t="s" s="2">
        <v>18</v>
      </c>
      <c r="J22" t="s" s="2">
        <v>88</v>
      </c>
      <c r="K22" t="s" s="2">
        <v>230</v>
      </c>
      <c r="L22" t="s" s="2">
        <v>231</v>
      </c>
      <c r="M22" t="s" s="2">
        <v>232</v>
      </c>
      <c r="N22" t="s" s="2">
        <v>233</v>
      </c>
      <c r="O22" s="2"/>
      <c r="P22" t="s" s="2">
        <v>18</v>
      </c>
      <c r="Q22" s="2"/>
      <c r="R22" t="s" s="2">
        <v>18</v>
      </c>
      <c r="S22" t="s" s="2">
        <v>18</v>
      </c>
      <c r="T22" t="s" s="2">
        <v>18</v>
      </c>
      <c r="U22" t="s" s="2">
        <v>18</v>
      </c>
      <c r="V22" t="s" s="2">
        <v>18</v>
      </c>
      <c r="W22" t="s" s="2">
        <v>18</v>
      </c>
      <c r="X22" t="s" s="2">
        <v>218</v>
      </c>
      <c r="Y22" s="2"/>
      <c r="Z22" t="s" s="2">
        <v>234</v>
      </c>
      <c r="AA22" t="s" s="2">
        <v>18</v>
      </c>
      <c r="AB22" t="s" s="2">
        <v>18</v>
      </c>
      <c r="AC22" t="s" s="2">
        <v>18</v>
      </c>
      <c r="AD22" t="s" s="2">
        <v>18</v>
      </c>
      <c r="AE22" t="s" s="2">
        <v>18</v>
      </c>
      <c r="AF22" t="s" s="2">
        <v>229</v>
      </c>
      <c r="AG22" t="s" s="2">
        <v>76</v>
      </c>
      <c r="AH22" t="s" s="2">
        <v>77</v>
      </c>
      <c r="AI22" t="s" s="2">
        <v>18</v>
      </c>
      <c r="AJ22" t="s" s="2">
        <v>99</v>
      </c>
      <c r="AK22" t="s" s="2">
        <v>235</v>
      </c>
      <c r="AL22" t="s" s="2">
        <v>18</v>
      </c>
      <c r="AM22" t="s" s="2">
        <v>227</v>
      </c>
      <c r="AN22" t="s" s="2">
        <v>18</v>
      </c>
      <c r="AO22" t="s" s="2">
        <v>236</v>
      </c>
    </row>
    <row r="23">
      <c r="A23" t="s" s="2">
        <v>237</v>
      </c>
      <c r="B23" t="s" s="2">
        <v>237</v>
      </c>
      <c r="C23" s="2"/>
      <c r="D23" t="s" s="2">
        <v>18</v>
      </c>
      <c r="E23" s="2"/>
      <c r="F23" t="s" s="2">
        <v>76</v>
      </c>
      <c r="G23" t="s" s="2">
        <v>77</v>
      </c>
      <c r="H23" t="s" s="2">
        <v>88</v>
      </c>
      <c r="I23" t="s" s="2">
        <v>18</v>
      </c>
      <c r="J23" t="s" s="2">
        <v>88</v>
      </c>
      <c r="K23" t="s" s="2">
        <v>175</v>
      </c>
      <c r="L23" t="s" s="2">
        <v>238</v>
      </c>
      <c r="M23" t="s" s="2">
        <v>239</v>
      </c>
      <c r="N23" t="s" s="2">
        <v>240</v>
      </c>
      <c r="O23" s="2"/>
      <c r="P23" t="s" s="2">
        <v>18</v>
      </c>
      <c r="Q23" s="2"/>
      <c r="R23" t="s" s="2">
        <v>18</v>
      </c>
      <c r="S23" t="s" s="2">
        <v>18</v>
      </c>
      <c r="T23" t="s" s="2">
        <v>18</v>
      </c>
      <c r="U23" t="s" s="2">
        <v>18</v>
      </c>
      <c r="V23" t="s" s="2">
        <v>18</v>
      </c>
      <c r="W23" t="s" s="2">
        <v>18</v>
      </c>
      <c r="X23" t="s" s="2">
        <v>241</v>
      </c>
      <c r="Y23" s="2"/>
      <c r="Z23" t="s" s="2">
        <v>242</v>
      </c>
      <c r="AA23" t="s" s="2">
        <v>18</v>
      </c>
      <c r="AB23" t="s" s="2">
        <v>18</v>
      </c>
      <c r="AC23" t="s" s="2">
        <v>18</v>
      </c>
      <c r="AD23" t="s" s="2">
        <v>18</v>
      </c>
      <c r="AE23" t="s" s="2">
        <v>18</v>
      </c>
      <c r="AF23" t="s" s="2">
        <v>237</v>
      </c>
      <c r="AG23" t="s" s="2">
        <v>76</v>
      </c>
      <c r="AH23" t="s" s="2">
        <v>77</v>
      </c>
      <c r="AI23" t="s" s="2">
        <v>18</v>
      </c>
      <c r="AJ23" t="s" s="2">
        <v>99</v>
      </c>
      <c r="AK23" t="s" s="2">
        <v>18</v>
      </c>
      <c r="AL23" t="s" s="2">
        <v>220</v>
      </c>
      <c r="AM23" t="s" s="2">
        <v>243</v>
      </c>
      <c r="AN23" t="s" s="2">
        <v>18</v>
      </c>
      <c r="AO23" t="s" s="2">
        <v>18</v>
      </c>
    </row>
    <row r="24" hidden="true">
      <c r="A24" t="s" s="2">
        <v>244</v>
      </c>
      <c r="B24" t="s" s="2">
        <v>244</v>
      </c>
      <c r="C24" s="2"/>
      <c r="D24" t="s" s="2">
        <v>18</v>
      </c>
      <c r="E24" s="2"/>
      <c r="F24" t="s" s="2">
        <v>76</v>
      </c>
      <c r="G24" t="s" s="2">
        <v>87</v>
      </c>
      <c r="H24" t="s" s="2">
        <v>18</v>
      </c>
      <c r="I24" t="s" s="2">
        <v>18</v>
      </c>
      <c r="J24" t="s" s="2">
        <v>88</v>
      </c>
      <c r="K24" t="s" s="2">
        <v>175</v>
      </c>
      <c r="L24" t="s" s="2">
        <v>245</v>
      </c>
      <c r="M24" t="s" s="2">
        <v>246</v>
      </c>
      <c r="N24" s="2"/>
      <c r="O24" s="2"/>
      <c r="P24" t="s" s="2">
        <v>18</v>
      </c>
      <c r="Q24" s="2"/>
      <c r="R24" t="s" s="2">
        <v>18</v>
      </c>
      <c r="S24" t="s" s="2">
        <v>18</v>
      </c>
      <c r="T24" t="s" s="2">
        <v>18</v>
      </c>
      <c r="U24" t="s" s="2">
        <v>18</v>
      </c>
      <c r="V24" t="s" s="2">
        <v>18</v>
      </c>
      <c r="W24" t="s" s="2">
        <v>18</v>
      </c>
      <c r="X24" t="s" s="2">
        <v>241</v>
      </c>
      <c r="Y24" s="2"/>
      <c r="Z24" t="s" s="2">
        <v>247</v>
      </c>
      <c r="AA24" t="s" s="2">
        <v>18</v>
      </c>
      <c r="AB24" t="s" s="2">
        <v>18</v>
      </c>
      <c r="AC24" t="s" s="2">
        <v>18</v>
      </c>
      <c r="AD24" t="s" s="2">
        <v>18</v>
      </c>
      <c r="AE24" t="s" s="2">
        <v>18</v>
      </c>
      <c r="AF24" t="s" s="2">
        <v>244</v>
      </c>
      <c r="AG24" t="s" s="2">
        <v>76</v>
      </c>
      <c r="AH24" t="s" s="2">
        <v>87</v>
      </c>
      <c r="AI24" t="s" s="2">
        <v>18</v>
      </c>
      <c r="AJ24" t="s" s="2">
        <v>99</v>
      </c>
      <c r="AK24" t="s" s="2">
        <v>18</v>
      </c>
      <c r="AL24" t="s" s="2">
        <v>18</v>
      </c>
      <c r="AM24" t="s" s="2">
        <v>248</v>
      </c>
      <c r="AN24" t="s" s="2">
        <v>249</v>
      </c>
      <c r="AO24" t="s" s="2">
        <v>250</v>
      </c>
    </row>
    <row r="25" hidden="true">
      <c r="A25" t="s" s="2">
        <v>251</v>
      </c>
      <c r="B25" t="s" s="2">
        <v>251</v>
      </c>
      <c r="C25" s="2"/>
      <c r="D25" t="s" s="2">
        <v>18</v>
      </c>
      <c r="E25" s="2"/>
      <c r="F25" t="s" s="2">
        <v>76</v>
      </c>
      <c r="G25" t="s" s="2">
        <v>77</v>
      </c>
      <c r="H25" t="s" s="2">
        <v>18</v>
      </c>
      <c r="I25" t="s" s="2">
        <v>18</v>
      </c>
      <c r="J25" t="s" s="2">
        <v>88</v>
      </c>
      <c r="K25" t="s" s="2">
        <v>252</v>
      </c>
      <c r="L25" t="s" s="2">
        <v>253</v>
      </c>
      <c r="M25" t="s" s="2">
        <v>254</v>
      </c>
      <c r="N25" s="2"/>
      <c r="O25" s="2"/>
      <c r="P25" t="s" s="2">
        <v>18</v>
      </c>
      <c r="Q25" s="2"/>
      <c r="R25" t="s" s="2">
        <v>18</v>
      </c>
      <c r="S25" t="s" s="2">
        <v>18</v>
      </c>
      <c r="T25" t="s" s="2">
        <v>18</v>
      </c>
      <c r="U25" t="s" s="2">
        <v>18</v>
      </c>
      <c r="V25" t="s" s="2">
        <v>18</v>
      </c>
      <c r="W25" t="s" s="2">
        <v>18</v>
      </c>
      <c r="X25" t="s" s="2">
        <v>241</v>
      </c>
      <c r="Y25" t="s" s="2">
        <v>255</v>
      </c>
      <c r="Z25" t="s" s="2">
        <v>256</v>
      </c>
      <c r="AA25" t="s" s="2">
        <v>18</v>
      </c>
      <c r="AB25" t="s" s="2">
        <v>18</v>
      </c>
      <c r="AC25" t="s" s="2">
        <v>18</v>
      </c>
      <c r="AD25" t="s" s="2">
        <v>18</v>
      </c>
      <c r="AE25" t="s" s="2">
        <v>18</v>
      </c>
      <c r="AF25" t="s" s="2">
        <v>251</v>
      </c>
      <c r="AG25" t="s" s="2">
        <v>76</v>
      </c>
      <c r="AH25" t="s" s="2">
        <v>77</v>
      </c>
      <c r="AI25" t="s" s="2">
        <v>18</v>
      </c>
      <c r="AJ25" t="s" s="2">
        <v>99</v>
      </c>
      <c r="AK25" t="s" s="2">
        <v>257</v>
      </c>
      <c r="AL25" t="s" s="2">
        <v>18</v>
      </c>
      <c r="AM25" t="s" s="2">
        <v>258</v>
      </c>
      <c r="AN25" t="s" s="2">
        <v>18</v>
      </c>
      <c r="AO25" t="s" s="2">
        <v>259</v>
      </c>
    </row>
    <row r="26" hidden="true">
      <c r="A26" t="s" s="2">
        <v>260</v>
      </c>
      <c r="B26" t="s" s="2">
        <v>260</v>
      </c>
      <c r="C26" s="2"/>
      <c r="D26" t="s" s="2">
        <v>18</v>
      </c>
      <c r="E26" s="2"/>
      <c r="F26" t="s" s="2">
        <v>76</v>
      </c>
      <c r="G26" t="s" s="2">
        <v>87</v>
      </c>
      <c r="H26" t="s" s="2">
        <v>18</v>
      </c>
      <c r="I26" t="s" s="2">
        <v>18</v>
      </c>
      <c r="J26" t="s" s="2">
        <v>18</v>
      </c>
      <c r="K26" t="s" s="2">
        <v>175</v>
      </c>
      <c r="L26" t="s" s="2">
        <v>261</v>
      </c>
      <c r="M26" t="s" s="2">
        <v>262</v>
      </c>
      <c r="N26" t="s" s="2">
        <v>263</v>
      </c>
      <c r="O26" s="2"/>
      <c r="P26" t="s" s="2">
        <v>18</v>
      </c>
      <c r="Q26" s="2"/>
      <c r="R26" t="s" s="2">
        <v>18</v>
      </c>
      <c r="S26" t="s" s="2">
        <v>18</v>
      </c>
      <c r="T26" t="s" s="2">
        <v>18</v>
      </c>
      <c r="U26" t="s" s="2">
        <v>18</v>
      </c>
      <c r="V26" t="s" s="2">
        <v>18</v>
      </c>
      <c r="W26" t="s" s="2">
        <v>18</v>
      </c>
      <c r="X26" t="s" s="2">
        <v>178</v>
      </c>
      <c r="Y26" t="s" s="2">
        <v>264</v>
      </c>
      <c r="Z26" t="s" s="2">
        <v>265</v>
      </c>
      <c r="AA26" t="s" s="2">
        <v>18</v>
      </c>
      <c r="AB26" t="s" s="2">
        <v>18</v>
      </c>
      <c r="AC26" t="s" s="2">
        <v>18</v>
      </c>
      <c r="AD26" t="s" s="2">
        <v>18</v>
      </c>
      <c r="AE26" t="s" s="2">
        <v>18</v>
      </c>
      <c r="AF26" t="s" s="2">
        <v>260</v>
      </c>
      <c r="AG26" t="s" s="2">
        <v>76</v>
      </c>
      <c r="AH26" t="s" s="2">
        <v>87</v>
      </c>
      <c r="AI26" t="s" s="2">
        <v>18</v>
      </c>
      <c r="AJ26" t="s" s="2">
        <v>99</v>
      </c>
      <c r="AK26" t="s" s="2">
        <v>266</v>
      </c>
      <c r="AL26" t="s" s="2">
        <v>220</v>
      </c>
      <c r="AM26" t="s" s="2">
        <v>267</v>
      </c>
      <c r="AN26" t="s" s="2">
        <v>268</v>
      </c>
      <c r="AO26" t="s" s="2">
        <v>269</v>
      </c>
    </row>
    <row r="27" hidden="true">
      <c r="A27" t="s" s="2">
        <v>270</v>
      </c>
      <c r="B27" t="s" s="2">
        <v>270</v>
      </c>
      <c r="C27" s="2"/>
      <c r="D27" t="s" s="2">
        <v>18</v>
      </c>
      <c r="E27" s="2"/>
      <c r="F27" t="s" s="2">
        <v>76</v>
      </c>
      <c r="G27" t="s" s="2">
        <v>87</v>
      </c>
      <c r="H27" t="s" s="2">
        <v>18</v>
      </c>
      <c r="I27" t="s" s="2">
        <v>18</v>
      </c>
      <c r="J27" t="s" s="2">
        <v>18</v>
      </c>
      <c r="K27" t="s" s="2">
        <v>207</v>
      </c>
      <c r="L27" t="s" s="2">
        <v>271</v>
      </c>
      <c r="M27" t="s" s="2">
        <v>272</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76</v>
      </c>
      <c r="AH27" t="s" s="2">
        <v>87</v>
      </c>
      <c r="AI27" t="s" s="2">
        <v>18</v>
      </c>
      <c r="AJ27" t="s" s="2">
        <v>99</v>
      </c>
      <c r="AK27" t="s" s="2">
        <v>18</v>
      </c>
      <c r="AL27" t="s" s="2">
        <v>18</v>
      </c>
      <c r="AM27" t="s" s="2">
        <v>273</v>
      </c>
      <c r="AN27" t="s" s="2">
        <v>274</v>
      </c>
      <c r="AO27" t="s" s="2">
        <v>275</v>
      </c>
    </row>
    <row r="28" hidden="true">
      <c r="A28" t="s" s="2">
        <v>276</v>
      </c>
      <c r="B28" t="s" s="2">
        <v>276</v>
      </c>
      <c r="C28" s="2"/>
      <c r="D28" t="s" s="2">
        <v>18</v>
      </c>
      <c r="E28" s="2"/>
      <c r="F28" t="s" s="2">
        <v>76</v>
      </c>
      <c r="G28" t="s" s="2">
        <v>77</v>
      </c>
      <c r="H28" t="s" s="2">
        <v>18</v>
      </c>
      <c r="I28" t="s" s="2">
        <v>18</v>
      </c>
      <c r="J28" t="s" s="2">
        <v>18</v>
      </c>
      <c r="K28" t="s" s="2">
        <v>277</v>
      </c>
      <c r="L28" t="s" s="2">
        <v>278</v>
      </c>
      <c r="M28" t="s" s="2">
        <v>279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77</v>
      </c>
      <c r="AI28" t="s" s="2">
        <v>18</v>
      </c>
      <c r="AJ28" t="s" s="2">
        <v>99</v>
      </c>
      <c r="AK28" t="s" s="2">
        <v>280</v>
      </c>
      <c r="AL28" t="s" s="2">
        <v>281</v>
      </c>
      <c r="AM28" t="s" s="2">
        <v>282</v>
      </c>
      <c r="AN28" t="s" s="2">
        <v>283</v>
      </c>
      <c r="AO28" t="s" s="2">
        <v>18</v>
      </c>
    </row>
    <row r="29" hidden="true">
      <c r="A29" t="s" s="2">
        <v>284</v>
      </c>
      <c r="B29" t="s" s="2">
        <v>284</v>
      </c>
      <c r="C29" s="2"/>
      <c r="D29" t="s" s="2">
        <v>18</v>
      </c>
      <c r="E29" s="2"/>
      <c r="F29" t="s" s="2">
        <v>76</v>
      </c>
      <c r="G29" t="s" s="2">
        <v>77</v>
      </c>
      <c r="H29" t="s" s="2">
        <v>18</v>
      </c>
      <c r="I29" t="s" s="2">
        <v>18</v>
      </c>
      <c r="J29" t="s" s="2">
        <v>18</v>
      </c>
      <c r="K29" t="s" s="2">
        <v>285</v>
      </c>
      <c r="L29" t="s" s="2">
        <v>286</v>
      </c>
      <c r="M29" t="s" s="2">
        <v>287</v>
      </c>
      <c r="N29" t="s" s="2">
        <v>288</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284</v>
      </c>
      <c r="AG29" t="s" s="2">
        <v>76</v>
      </c>
      <c r="AH29" t="s" s="2">
        <v>77</v>
      </c>
      <c r="AI29" t="s" s="2">
        <v>18</v>
      </c>
      <c r="AJ29" t="s" s="2">
        <v>99</v>
      </c>
      <c r="AK29" t="s" s="2">
        <v>18</v>
      </c>
      <c r="AL29" t="s" s="2">
        <v>18</v>
      </c>
      <c r="AM29" t="s" s="2">
        <v>132</v>
      </c>
      <c r="AN29" t="s" s="2">
        <v>18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293</v>
      </c>
      <c r="AL30" t="s" s="2">
        <v>281</v>
      </c>
      <c r="AM30" t="s" s="2">
        <v>282</v>
      </c>
      <c r="AN30" t="s" s="2">
        <v>283</v>
      </c>
      <c r="AO30" t="s" s="2">
        <v>18</v>
      </c>
    </row>
    <row r="31" hidden="true">
      <c r="A31" t="s" s="2">
        <v>294</v>
      </c>
      <c r="B31" t="s" s="2">
        <v>294</v>
      </c>
      <c r="C31" s="2"/>
      <c r="D31" t="s" s="2">
        <v>18</v>
      </c>
      <c r="E31" s="2"/>
      <c r="F31" t="s" s="2">
        <v>76</v>
      </c>
      <c r="G31" t="s" s="2">
        <v>87</v>
      </c>
      <c r="H31" t="s" s="2">
        <v>18</v>
      </c>
      <c r="I31" t="s" s="2">
        <v>18</v>
      </c>
      <c r="J31" t="s" s="2">
        <v>18</v>
      </c>
      <c r="K31" t="s" s="2">
        <v>277</v>
      </c>
      <c r="L31" t="s" s="2">
        <v>295</v>
      </c>
      <c r="M31" t="s" s="2">
        <v>296</v>
      </c>
      <c r="N31" t="s" s="2">
        <v>297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294</v>
      </c>
      <c r="AG31" t="s" s="2">
        <v>76</v>
      </c>
      <c r="AH31" t="s" s="2">
        <v>87</v>
      </c>
      <c r="AI31" t="s" s="2">
        <v>18</v>
      </c>
      <c r="AJ31" t="s" s="2">
        <v>99</v>
      </c>
      <c r="AK31" t="s" s="2">
        <v>18</v>
      </c>
      <c r="AL31" t="s" s="2">
        <v>281</v>
      </c>
      <c r="AM31" t="s" s="2">
        <v>132</v>
      </c>
      <c r="AN31" t="s" s="2">
        <v>18</v>
      </c>
      <c r="AO31" t="s" s="2">
        <v>18</v>
      </c>
    </row>
    <row r="32" hidden="true">
      <c r="A32" t="s" s="2">
        <v>298</v>
      </c>
      <c r="B32" t="s" s="2">
        <v>298</v>
      </c>
      <c r="C32" s="2"/>
      <c r="D32" t="s" s="2">
        <v>18</v>
      </c>
      <c r="E32" s="2"/>
      <c r="F32" t="s" s="2">
        <v>76</v>
      </c>
      <c r="G32" t="s" s="2">
        <v>87</v>
      </c>
      <c r="H32" t="s" s="2">
        <v>18</v>
      </c>
      <c r="I32" t="s" s="2">
        <v>18</v>
      </c>
      <c r="J32" t="s" s="2">
        <v>18</v>
      </c>
      <c r="K32" t="s" s="2">
        <v>277</v>
      </c>
      <c r="L32" t="s" s="2">
        <v>299</v>
      </c>
      <c r="M32" t="s" s="2">
        <v>300</v>
      </c>
      <c r="N32" t="s" s="2">
        <v>301</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298</v>
      </c>
      <c r="AG32" t="s" s="2">
        <v>76</v>
      </c>
      <c r="AH32" t="s" s="2">
        <v>87</v>
      </c>
      <c r="AI32" t="s" s="2">
        <v>302</v>
      </c>
      <c r="AJ32" t="s" s="2">
        <v>99</v>
      </c>
      <c r="AK32" t="s" s="2">
        <v>18</v>
      </c>
      <c r="AL32" t="s" s="2">
        <v>281</v>
      </c>
      <c r="AM32" t="s" s="2">
        <v>132</v>
      </c>
      <c r="AN32" t="s" s="2">
        <v>18</v>
      </c>
      <c r="AO32" t="s" s="2">
        <v>18</v>
      </c>
    </row>
    <row r="33" hidden="true">
      <c r="A33" t="s" s="2">
        <v>303</v>
      </c>
      <c r="B33" t="s" s="2">
        <v>303</v>
      </c>
      <c r="C33" s="2"/>
      <c r="D33" t="s" s="2">
        <v>18</v>
      </c>
      <c r="E33" s="2"/>
      <c r="F33" t="s" s="2">
        <v>76</v>
      </c>
      <c r="G33" t="s" s="2">
        <v>87</v>
      </c>
      <c r="H33" t="s" s="2">
        <v>18</v>
      </c>
      <c r="I33" t="s" s="2">
        <v>18</v>
      </c>
      <c r="J33" t="s" s="2">
        <v>88</v>
      </c>
      <c r="K33" t="s" s="2">
        <v>304</v>
      </c>
      <c r="L33" t="s" s="2">
        <v>305</v>
      </c>
      <c r="M33" t="s" s="2">
        <v>306</v>
      </c>
      <c r="N33" t="s" s="2">
        <v>307</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76</v>
      </c>
      <c r="AH33" t="s" s="2">
        <v>87</v>
      </c>
      <c r="AI33" t="s" s="2">
        <v>308</v>
      </c>
      <c r="AJ33" t="s" s="2">
        <v>99</v>
      </c>
      <c r="AK33" t="s" s="2">
        <v>309</v>
      </c>
      <c r="AL33" t="s" s="2">
        <v>310</v>
      </c>
      <c r="AM33" t="s" s="2">
        <v>311</v>
      </c>
      <c r="AN33" t="s" s="2">
        <v>312</v>
      </c>
      <c r="AO33" t="s" s="2">
        <v>313</v>
      </c>
    </row>
    <row r="34" hidden="true">
      <c r="A34" t="s" s="2">
        <v>314</v>
      </c>
      <c r="B34" t="s" s="2">
        <v>314</v>
      </c>
      <c r="C34" s="2"/>
      <c r="D34" t="s" s="2">
        <v>18</v>
      </c>
      <c r="E34" s="2"/>
      <c r="F34" t="s" s="2">
        <v>76</v>
      </c>
      <c r="G34" t="s" s="2">
        <v>87</v>
      </c>
      <c r="H34" t="s" s="2">
        <v>18</v>
      </c>
      <c r="I34" t="s" s="2">
        <v>18</v>
      </c>
      <c r="J34" t="s" s="2">
        <v>88</v>
      </c>
      <c r="K34" t="s" s="2">
        <v>304</v>
      </c>
      <c r="L34" t="s" s="2">
        <v>315</v>
      </c>
      <c r="M34" t="s" s="2">
        <v>316</v>
      </c>
      <c r="N34" t="s" s="2">
        <v>307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308</v>
      </c>
      <c r="AJ34" t="s" s="2">
        <v>99</v>
      </c>
      <c r="AK34" t="s" s="2">
        <v>309</v>
      </c>
      <c r="AL34" t="s" s="2">
        <v>317</v>
      </c>
      <c r="AM34" t="s" s="2">
        <v>318</v>
      </c>
      <c r="AN34" t="s" s="2">
        <v>319</v>
      </c>
      <c r="AO34" t="s" s="2">
        <v>320</v>
      </c>
    </row>
    <row r="35" hidden="true">
      <c r="A35" t="s" s="2">
        <v>321</v>
      </c>
      <c r="B35" t="s" s="2">
        <v>321</v>
      </c>
      <c r="C35" s="2"/>
      <c r="D35" t="s" s="2">
        <v>18</v>
      </c>
      <c r="E35" s="2"/>
      <c r="F35" t="s" s="2">
        <v>76</v>
      </c>
      <c r="G35" t="s" s="2">
        <v>87</v>
      </c>
      <c r="H35" t="s" s="2">
        <v>18</v>
      </c>
      <c r="I35" t="s" s="2">
        <v>18</v>
      </c>
      <c r="J35" t="s" s="2">
        <v>18</v>
      </c>
      <c r="K35" t="s" s="2">
        <v>322</v>
      </c>
      <c r="L35" t="s" s="2">
        <v>323</v>
      </c>
      <c r="M35" t="s" s="2">
        <v>324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76</v>
      </c>
      <c r="AH35" t="s" s="2">
        <v>87</v>
      </c>
      <c r="AI35" t="s" s="2">
        <v>18</v>
      </c>
      <c r="AJ35" t="s" s="2">
        <v>99</v>
      </c>
      <c r="AK35" t="s" s="2">
        <v>309</v>
      </c>
      <c r="AL35" t="s" s="2">
        <v>18</v>
      </c>
      <c r="AM35" t="s" s="2">
        <v>325</v>
      </c>
      <c r="AN35" t="s" s="2">
        <v>326</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309</v>
      </c>
      <c r="AL36" t="s" s="2">
        <v>18</v>
      </c>
      <c r="AM36" t="s" s="2">
        <v>332</v>
      </c>
      <c r="AN36" t="s" s="2">
        <v>18</v>
      </c>
      <c r="AO36" t="s" s="2">
        <v>333</v>
      </c>
    </row>
    <row r="37" hidden="true">
      <c r="A37" t="s" s="2">
        <v>334</v>
      </c>
      <c r="B37" t="s" s="2">
        <v>334</v>
      </c>
      <c r="C37" s="2"/>
      <c r="D37" t="s" s="2">
        <v>18</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334</v>
      </c>
      <c r="AG37" t="s" s="2">
        <v>76</v>
      </c>
      <c r="AH37" t="s" s="2">
        <v>77</v>
      </c>
      <c r="AI37" t="s" s="2">
        <v>18</v>
      </c>
      <c r="AJ37" t="s" s="2">
        <v>99</v>
      </c>
      <c r="AK37" t="s" s="2">
        <v>18</v>
      </c>
      <c r="AL37" t="s" s="2">
        <v>18</v>
      </c>
      <c r="AM37" t="s" s="2">
        <v>338</v>
      </c>
      <c r="AN37" t="s" s="2">
        <v>18</v>
      </c>
      <c r="AO37" t="s" s="2">
        <v>18</v>
      </c>
    </row>
    <row r="38" hidden="true">
      <c r="A38" t="s" s="2">
        <v>339</v>
      </c>
      <c r="B38" t="s" s="2">
        <v>339</v>
      </c>
      <c r="C38" s="2"/>
      <c r="D38" t="s" s="2">
        <v>18</v>
      </c>
      <c r="E38" s="2"/>
      <c r="F38" t="s" s="2">
        <v>76</v>
      </c>
      <c r="G38" t="s" s="2">
        <v>77</v>
      </c>
      <c r="H38" t="s" s="2">
        <v>18</v>
      </c>
      <c r="I38" t="s" s="2">
        <v>18</v>
      </c>
      <c r="J38" t="s" s="2">
        <v>18</v>
      </c>
      <c r="K38" t="s" s="2">
        <v>340</v>
      </c>
      <c r="L38" t="s" s="2">
        <v>341</v>
      </c>
      <c r="M38" t="s" s="2">
        <v>342</v>
      </c>
      <c r="N38" t="s" s="2">
        <v>343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339</v>
      </c>
      <c r="AG38" t="s" s="2">
        <v>76</v>
      </c>
      <c r="AH38" t="s" s="2">
        <v>77</v>
      </c>
      <c r="AI38" t="s" s="2">
        <v>18</v>
      </c>
      <c r="AJ38" t="s" s="2">
        <v>99</v>
      </c>
      <c r="AK38" t="s" s="2">
        <v>18</v>
      </c>
      <c r="AL38" t="s" s="2">
        <v>18</v>
      </c>
      <c r="AM38" t="s" s="2">
        <v>344</v>
      </c>
      <c r="AN38" t="s" s="2">
        <v>18</v>
      </c>
      <c r="AO38" t="s" s="2">
        <v>18</v>
      </c>
    </row>
    <row r="39" hidden="true">
      <c r="A39" t="s" s="2">
        <v>345</v>
      </c>
      <c r="B39" t="s" s="2">
        <v>345</v>
      </c>
      <c r="C39" s="2"/>
      <c r="D39" t="s" s="2">
        <v>18</v>
      </c>
      <c r="E39" s="2"/>
      <c r="F39" t="s" s="2">
        <v>76</v>
      </c>
      <c r="G39" t="s" s="2">
        <v>87</v>
      </c>
      <c r="H39" t="s" s="2">
        <v>18</v>
      </c>
      <c r="I39" t="s" s="2">
        <v>18</v>
      </c>
      <c r="J39" t="s" s="2">
        <v>18</v>
      </c>
      <c r="K39" t="s" s="2">
        <v>346</v>
      </c>
      <c r="L39" t="s" s="2">
        <v>347</v>
      </c>
      <c r="M39" t="s" s="2">
        <v>348</v>
      </c>
      <c r="N39" t="s" s="2">
        <v>349</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345</v>
      </c>
      <c r="AG39" t="s" s="2">
        <v>76</v>
      </c>
      <c r="AH39" t="s" s="2">
        <v>87</v>
      </c>
      <c r="AI39" t="s" s="2">
        <v>18</v>
      </c>
      <c r="AJ39" t="s" s="2">
        <v>99</v>
      </c>
      <c r="AK39" t="s" s="2">
        <v>350</v>
      </c>
      <c r="AL39" t="s" s="2">
        <v>18</v>
      </c>
      <c r="AM39" t="s" s="2">
        <v>351</v>
      </c>
      <c r="AN39" t="s" s="2">
        <v>352</v>
      </c>
      <c r="AO39" t="s" s="2">
        <v>18</v>
      </c>
    </row>
    <row r="40" hidden="true">
      <c r="A40" t="s" s="2">
        <v>353</v>
      </c>
      <c r="B40" t="s" s="2">
        <v>353</v>
      </c>
      <c r="C40" s="2"/>
      <c r="D40" t="s" s="2">
        <v>18</v>
      </c>
      <c r="E40" s="2"/>
      <c r="F40" t="s" s="2">
        <v>76</v>
      </c>
      <c r="G40" t="s" s="2">
        <v>87</v>
      </c>
      <c r="H40" t="s" s="2">
        <v>18</v>
      </c>
      <c r="I40" t="s" s="2">
        <v>18</v>
      </c>
      <c r="J40" t="s" s="2">
        <v>18</v>
      </c>
      <c r="K40" t="s" s="2">
        <v>346</v>
      </c>
      <c r="L40" t="s" s="2">
        <v>354</v>
      </c>
      <c r="M40" t="s" s="2">
        <v>355</v>
      </c>
      <c r="N40" t="s" s="2">
        <v>356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353</v>
      </c>
      <c r="AG40" t="s" s="2">
        <v>76</v>
      </c>
      <c r="AH40" t="s" s="2">
        <v>87</v>
      </c>
      <c r="AI40" t="s" s="2">
        <v>357</v>
      </c>
      <c r="AJ40" t="s" s="2">
        <v>99</v>
      </c>
      <c r="AK40" t="s" s="2">
        <v>18</v>
      </c>
      <c r="AL40" t="s" s="2">
        <v>18</v>
      </c>
      <c r="AM40" t="s" s="2">
        <v>18</v>
      </c>
      <c r="AN40" t="s" s="2">
        <v>18</v>
      </c>
      <c r="AO40" t="s" s="2">
        <v>18</v>
      </c>
    </row>
    <row r="41" hidden="true">
      <c r="A41" t="s" s="2">
        <v>358</v>
      </c>
      <c r="B41" t="s" s="2">
        <v>358</v>
      </c>
      <c r="C41" s="2"/>
      <c r="D41" t="s" s="2">
        <v>18</v>
      </c>
      <c r="E41" s="2"/>
      <c r="F41" t="s" s="2">
        <v>76</v>
      </c>
      <c r="G41" t="s" s="2">
        <v>77</v>
      </c>
      <c r="H41" t="s" s="2">
        <v>18</v>
      </c>
      <c r="I41" t="s" s="2">
        <v>18</v>
      </c>
      <c r="J41" t="s" s="2">
        <v>18</v>
      </c>
      <c r="K41" t="s" s="2">
        <v>359</v>
      </c>
      <c r="L41" t="s" s="2">
        <v>360</v>
      </c>
      <c r="M41" t="s" s="2">
        <v>361</v>
      </c>
      <c r="N41" t="s" s="2">
        <v>362</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358</v>
      </c>
      <c r="AG41" t="s" s="2">
        <v>76</v>
      </c>
      <c r="AH41" t="s" s="2">
        <v>77</v>
      </c>
      <c r="AI41" t="s" s="2">
        <v>18</v>
      </c>
      <c r="AJ41" t="s" s="2">
        <v>99</v>
      </c>
      <c r="AK41" t="s" s="2">
        <v>363</v>
      </c>
      <c r="AL41" t="s" s="2">
        <v>18</v>
      </c>
      <c r="AM41" t="s" s="2">
        <v>364</v>
      </c>
      <c r="AN41" t="s" s="2">
        <v>365</v>
      </c>
      <c r="AO41" t="s" s="2">
        <v>275</v>
      </c>
    </row>
    <row r="42" hidden="true">
      <c r="A42" t="s" s="2">
        <v>366</v>
      </c>
      <c r="B42" t="s" s="2">
        <v>366</v>
      </c>
      <c r="C42" s="2"/>
      <c r="D42" t="s" s="2">
        <v>18</v>
      </c>
      <c r="E42" s="2"/>
      <c r="F42" t="s" s="2">
        <v>76</v>
      </c>
      <c r="G42" t="s" s="2">
        <v>77</v>
      </c>
      <c r="H42" t="s" s="2">
        <v>18</v>
      </c>
      <c r="I42" t="s" s="2">
        <v>18</v>
      </c>
      <c r="J42" t="s" s="2">
        <v>18</v>
      </c>
      <c r="K42" t="s" s="2">
        <v>367</v>
      </c>
      <c r="L42" t="s" s="2">
        <v>368</v>
      </c>
      <c r="M42" t="s" s="2">
        <v>369</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366</v>
      </c>
      <c r="AG42" t="s" s="2">
        <v>76</v>
      </c>
      <c r="AH42" t="s" s="2">
        <v>77</v>
      </c>
      <c r="AI42" t="s" s="2">
        <v>18</v>
      </c>
      <c r="AJ42" t="s" s="2">
        <v>99</v>
      </c>
      <c r="AK42" t="s" s="2">
        <v>18</v>
      </c>
      <c r="AL42" t="s" s="2">
        <v>18</v>
      </c>
      <c r="AM42" t="s" s="2">
        <v>364</v>
      </c>
      <c r="AN42" t="s" s="2">
        <v>370</v>
      </c>
      <c r="AO42" t="s" s="2">
        <v>275</v>
      </c>
    </row>
    <row r="43" hidden="true">
      <c r="A43" t="s" s="2">
        <v>371</v>
      </c>
      <c r="B43" t="s" s="2">
        <v>371</v>
      </c>
      <c r="C43" s="2"/>
      <c r="D43" t="s" s="2">
        <v>372</v>
      </c>
      <c r="E43" s="2"/>
      <c r="F43" t="s" s="2">
        <v>76</v>
      </c>
      <c r="G43" t="s" s="2">
        <v>77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371</v>
      </c>
      <c r="AG43" t="s" s="2">
        <v>76</v>
      </c>
      <c r="AH43" t="s" s="2">
        <v>77</v>
      </c>
      <c r="AI43" t="s" s="2">
        <v>18</v>
      </c>
      <c r="AJ43" t="s" s="2">
        <v>99</v>
      </c>
      <c r="AK43" t="s" s="2">
        <v>376</v>
      </c>
      <c r="AL43" t="s" s="2">
        <v>18</v>
      </c>
      <c r="AM43" t="s" s="2">
        <v>377</v>
      </c>
      <c r="AN43" t="s" s="2">
        <v>18</v>
      </c>
      <c r="AO43" t="s" s="2">
        <v>18</v>
      </c>
    </row>
    <row r="44" hidden="true">
      <c r="A44" t="s" s="2">
        <v>378</v>
      </c>
      <c r="B44" t="s" s="2">
        <v>378</v>
      </c>
      <c r="C44" s="2"/>
      <c r="D44" t="s" s="2">
        <v>18</v>
      </c>
      <c r="E44" s="2"/>
      <c r="F44" t="s" s="2">
        <v>76</v>
      </c>
      <c r="G44" t="s" s="2">
        <v>87</v>
      </c>
      <c r="H44" t="s" s="2">
        <v>18</v>
      </c>
      <c r="I44" t="s" s="2">
        <v>18</v>
      </c>
      <c r="J44" t="s" s="2">
        <v>88</v>
      </c>
      <c r="K44" t="s" s="2">
        <v>379</v>
      </c>
      <c r="L44" t="s" s="2">
        <v>380</v>
      </c>
      <c r="M44" t="s" s="2">
        <v>381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378</v>
      </c>
      <c r="AG44" t="s" s="2">
        <v>76</v>
      </c>
      <c r="AH44" t="s" s="2">
        <v>87</v>
      </c>
      <c r="AI44" t="s" s="2">
        <v>18</v>
      </c>
      <c r="AJ44" t="s" s="2">
        <v>99</v>
      </c>
      <c r="AK44" t="s" s="2">
        <v>18</v>
      </c>
      <c r="AL44" t="s" s="2">
        <v>382</v>
      </c>
      <c r="AM44" t="s" s="2">
        <v>383</v>
      </c>
      <c r="AN44" t="s" s="2">
        <v>18</v>
      </c>
      <c r="AO44" t="s" s="2">
        <v>384</v>
      </c>
    </row>
    <row r="45" hidden="true">
      <c r="A45" t="s" s="2">
        <v>385</v>
      </c>
      <c r="B45" t="s" s="2">
        <v>385</v>
      </c>
      <c r="C45" s="2"/>
      <c r="D45" t="s" s="2">
        <v>18</v>
      </c>
      <c r="E45" s="2"/>
      <c r="F45" t="s" s="2">
        <v>87</v>
      </c>
      <c r="G45" t="s" s="2">
        <v>77</v>
      </c>
      <c r="H45" t="s" s="2">
        <v>88</v>
      </c>
      <c r="I45" t="s" s="2">
        <v>18</v>
      </c>
      <c r="J45" t="s" s="2">
        <v>18</v>
      </c>
      <c r="K45" t="s" s="2">
        <v>386</v>
      </c>
      <c r="L45" t="s" s="2">
        <v>387</v>
      </c>
      <c r="M45" t="s" s="2">
        <v>388</v>
      </c>
      <c r="N45" t="s" s="2">
        <v>240</v>
      </c>
      <c r="O45" s="2"/>
      <c r="P45" t="s" s="2">
        <v>18</v>
      </c>
      <c r="Q45" s="2"/>
      <c r="R45" t="s" s="2">
        <v>18</v>
      </c>
      <c r="S45" t="s" s="2">
        <v>18</v>
      </c>
      <c r="T45" t="s" s="2">
        <v>18</v>
      </c>
      <c r="U45" t="s" s="2">
        <v>18</v>
      </c>
      <c r="V45" t="s" s="2">
        <v>18</v>
      </c>
      <c r="W45" t="s" s="2">
        <v>18</v>
      </c>
      <c r="X45" t="s" s="2">
        <v>18</v>
      </c>
      <c r="Y45" t="s" s="2">
        <v>18</v>
      </c>
      <c r="Z45" t="s" s="2">
        <v>18</v>
      </c>
      <c r="AA45" t="s" s="2">
        <v>18</v>
      </c>
      <c r="AB45" t="s" s="2">
        <v>389</v>
      </c>
      <c r="AC45" s="2"/>
      <c r="AD45" t="s" s="2">
        <v>18</v>
      </c>
      <c r="AE45" t="s" s="2">
        <v>138</v>
      </c>
      <c r="AF45" t="s" s="2">
        <v>385</v>
      </c>
      <c r="AG45" t="s" s="2">
        <v>87</v>
      </c>
      <c r="AH45" t="s" s="2">
        <v>77</v>
      </c>
      <c r="AI45" t="s" s="2">
        <v>18</v>
      </c>
      <c r="AJ45" t="s" s="2">
        <v>390</v>
      </c>
      <c r="AK45" t="s" s="2">
        <v>391</v>
      </c>
      <c r="AL45" t="s" s="2">
        <v>18</v>
      </c>
      <c r="AM45" t="s" s="2">
        <v>392</v>
      </c>
      <c r="AN45" t="s" s="2">
        <v>393</v>
      </c>
      <c r="AO45" t="s" s="2">
        <v>394</v>
      </c>
    </row>
    <row r="46" hidden="true">
      <c r="A46" t="s" s="2">
        <v>395</v>
      </c>
      <c r="B46" t="s" s="2">
        <v>395</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396</v>
      </c>
      <c r="B47" t="s" s="2">
        <v>396</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397</v>
      </c>
      <c r="B48" t="s" s="2">
        <v>396</v>
      </c>
      <c r="C48" t="s" s="2">
        <v>398</v>
      </c>
      <c r="D48" t="s" s="2">
        <v>18</v>
      </c>
      <c r="E48" s="2"/>
      <c r="F48" t="s" s="2">
        <v>76</v>
      </c>
      <c r="G48" t="s" s="2">
        <v>87</v>
      </c>
      <c r="H48" t="s" s="2">
        <v>18</v>
      </c>
      <c r="I48" t="s" s="2">
        <v>18</v>
      </c>
      <c r="J48" t="s" s="2">
        <v>18</v>
      </c>
      <c r="K48" t="s" s="2">
        <v>399</v>
      </c>
      <c r="L48" t="s" s="2">
        <v>400</v>
      </c>
      <c r="M48" t="s" s="2">
        <v>401</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402</v>
      </c>
      <c r="B49" t="s" s="2">
        <v>402</v>
      </c>
      <c r="C49" s="2"/>
      <c r="D49" t="s" s="2">
        <v>403</v>
      </c>
      <c r="E49" s="2"/>
      <c r="F49" t="s" s="2">
        <v>76</v>
      </c>
      <c r="G49" t="s" s="2">
        <v>77</v>
      </c>
      <c r="H49" t="s" s="2">
        <v>18</v>
      </c>
      <c r="I49" t="s" s="2">
        <v>88</v>
      </c>
      <c r="J49" t="s" s="2">
        <v>88</v>
      </c>
      <c r="K49" t="s" s="2">
        <v>134</v>
      </c>
      <c r="L49" t="s" s="2">
        <v>404</v>
      </c>
      <c r="M49" t="s" s="2">
        <v>405</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77</v>
      </c>
      <c r="AI49" t="s" s="2">
        <v>18</v>
      </c>
      <c r="AJ49" t="s" s="2">
        <v>140</v>
      </c>
      <c r="AK49" t="s" s="2">
        <v>18</v>
      </c>
      <c r="AL49" t="s" s="2">
        <v>18</v>
      </c>
      <c r="AM49" t="s" s="2">
        <v>132</v>
      </c>
      <c r="AN49" t="s" s="2">
        <v>18</v>
      </c>
      <c r="AO49" t="s" s="2">
        <v>18</v>
      </c>
    </row>
    <row r="50" hidden="true">
      <c r="A50" t="s" s="2">
        <v>407</v>
      </c>
      <c r="B50" t="s" s="2">
        <v>407</v>
      </c>
      <c r="C50" s="2"/>
      <c r="D50" t="s" s="2">
        <v>18</v>
      </c>
      <c r="E50" s="2"/>
      <c r="F50" t="s" s="2">
        <v>76</v>
      </c>
      <c r="G50" t="s" s="2">
        <v>77</v>
      </c>
      <c r="H50" t="s" s="2">
        <v>18</v>
      </c>
      <c r="I50" t="s" s="2">
        <v>18</v>
      </c>
      <c r="J50" t="s" s="2">
        <v>88</v>
      </c>
      <c r="K50" t="s" s="2">
        <v>175</v>
      </c>
      <c r="L50" t="s" s="2">
        <v>408</v>
      </c>
      <c r="M50" t="s" s="2">
        <v>409</v>
      </c>
      <c r="N50" t="s" s="2">
        <v>410</v>
      </c>
      <c r="O50" s="2"/>
      <c r="P50" t="s" s="2">
        <v>18</v>
      </c>
      <c r="Q50" s="2"/>
      <c r="R50" t="s" s="2">
        <v>18</v>
      </c>
      <c r="S50" t="s" s="2">
        <v>18</v>
      </c>
      <c r="T50" t="s" s="2">
        <v>18</v>
      </c>
      <c r="U50" t="s" s="2">
        <v>18</v>
      </c>
      <c r="V50" t="s" s="2">
        <v>18</v>
      </c>
      <c r="W50" t="s" s="2">
        <v>18</v>
      </c>
      <c r="X50" t="s" s="2">
        <v>218</v>
      </c>
      <c r="Y50" t="s" s="2">
        <v>411</v>
      </c>
      <c r="Z50" t="s" s="2">
        <v>412</v>
      </c>
      <c r="AA50" t="s" s="2">
        <v>18</v>
      </c>
      <c r="AB50" t="s" s="2">
        <v>18</v>
      </c>
      <c r="AC50" t="s" s="2">
        <v>18</v>
      </c>
      <c r="AD50" t="s" s="2">
        <v>18</v>
      </c>
      <c r="AE50" t="s" s="2">
        <v>18</v>
      </c>
      <c r="AF50" t="s" s="2">
        <v>407</v>
      </c>
      <c r="AG50" t="s" s="2">
        <v>76</v>
      </c>
      <c r="AH50" t="s" s="2">
        <v>77</v>
      </c>
      <c r="AI50" t="s" s="2">
        <v>413</v>
      </c>
      <c r="AJ50" t="s" s="2">
        <v>99</v>
      </c>
      <c r="AK50" t="s" s="2">
        <v>18</v>
      </c>
      <c r="AL50" t="s" s="2">
        <v>18</v>
      </c>
      <c r="AM50" t="s" s="2">
        <v>414</v>
      </c>
      <c r="AN50" t="s" s="2">
        <v>181</v>
      </c>
      <c r="AO50" t="s" s="2">
        <v>415</v>
      </c>
    </row>
    <row r="51" hidden="true">
      <c r="A51" t="s" s="2">
        <v>416</v>
      </c>
      <c r="B51" t="s" s="2">
        <v>416</v>
      </c>
      <c r="C51" s="2"/>
      <c r="D51" t="s" s="2">
        <v>18</v>
      </c>
      <c r="E51" s="2"/>
      <c r="F51" t="s" s="2">
        <v>76</v>
      </c>
      <c r="G51" t="s" s="2">
        <v>87</v>
      </c>
      <c r="H51" t="s" s="2">
        <v>18</v>
      </c>
      <c r="I51" t="s" s="2">
        <v>18</v>
      </c>
      <c r="J51" t="s" s="2">
        <v>18</v>
      </c>
      <c r="K51" t="s" s="2">
        <v>328</v>
      </c>
      <c r="L51" t="s" s="2">
        <v>417</v>
      </c>
      <c r="M51" t="s" s="2">
        <v>418</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416</v>
      </c>
      <c r="AG51" t="s" s="2">
        <v>76</v>
      </c>
      <c r="AH51" t="s" s="2">
        <v>87</v>
      </c>
      <c r="AI51" t="s" s="2">
        <v>18</v>
      </c>
      <c r="AJ51" t="s" s="2">
        <v>99</v>
      </c>
      <c r="AK51" t="s" s="2">
        <v>18</v>
      </c>
      <c r="AL51" t="s" s="2">
        <v>18</v>
      </c>
      <c r="AM51" t="s" s="2">
        <v>181</v>
      </c>
      <c r="AN51" t="s" s="2">
        <v>18</v>
      </c>
      <c r="AO51" t="s" s="2">
        <v>18</v>
      </c>
    </row>
    <row r="52">
      <c r="A52" t="s" s="2">
        <v>419</v>
      </c>
      <c r="B52" t="s" s="2">
        <v>419</v>
      </c>
      <c r="C52" s="2"/>
      <c r="D52" t="s" s="2">
        <v>18</v>
      </c>
      <c r="E52" s="2"/>
      <c r="F52" t="s" s="2">
        <v>87</v>
      </c>
      <c r="G52" t="s" s="2">
        <v>87</v>
      </c>
      <c r="H52" t="s" s="2">
        <v>88</v>
      </c>
      <c r="I52" t="s" s="2">
        <v>18</v>
      </c>
      <c r="J52" t="s" s="2">
        <v>88</v>
      </c>
      <c r="K52" t="s" s="2">
        <v>420</v>
      </c>
      <c r="L52" t="s" s="2">
        <v>421</v>
      </c>
      <c r="M52" t="s" s="2">
        <v>422</v>
      </c>
      <c r="N52" t="s" s="2">
        <v>423</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419</v>
      </c>
      <c r="AG52" t="s" s="2">
        <v>76</v>
      </c>
      <c r="AH52" t="s" s="2">
        <v>87</v>
      </c>
      <c r="AI52" t="s" s="2">
        <v>413</v>
      </c>
      <c r="AJ52" t="s" s="2">
        <v>99</v>
      </c>
      <c r="AK52" t="s" s="2">
        <v>18</v>
      </c>
      <c r="AL52" t="s" s="2">
        <v>382</v>
      </c>
      <c r="AM52" t="s" s="2">
        <v>424</v>
      </c>
      <c r="AN52" t="s" s="2">
        <v>425</v>
      </c>
      <c r="AO52" t="s" s="2">
        <v>426</v>
      </c>
    </row>
    <row r="53" hidden="true">
      <c r="A53" t="s" s="2">
        <v>427</v>
      </c>
      <c r="B53" t="s" s="2">
        <v>427</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428</v>
      </c>
      <c r="B54" t="s" s="2">
        <v>428</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429</v>
      </c>
      <c r="B55" t="s" s="2">
        <v>429</v>
      </c>
      <c r="C55" s="2"/>
      <c r="D55" t="s" s="2">
        <v>18</v>
      </c>
      <c r="E55" s="2"/>
      <c r="F55" t="s" s="2">
        <v>76</v>
      </c>
      <c r="G55" t="s" s="2">
        <v>87</v>
      </c>
      <c r="H55" t="s" s="2">
        <v>18</v>
      </c>
      <c r="I55" t="s" s="2">
        <v>18</v>
      </c>
      <c r="J55" t="s" s="2">
        <v>88</v>
      </c>
      <c r="K55" t="s" s="2">
        <v>207</v>
      </c>
      <c r="L55" t="s" s="2">
        <v>430</v>
      </c>
      <c r="M55" t="s" s="2">
        <v>431</v>
      </c>
      <c r="N55" t="s" s="2">
        <v>432</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433</v>
      </c>
      <c r="AG55" t="s" s="2">
        <v>76</v>
      </c>
      <c r="AH55" t="s" s="2">
        <v>87</v>
      </c>
      <c r="AI55" t="s" s="2">
        <v>434</v>
      </c>
      <c r="AJ55" t="s" s="2">
        <v>99</v>
      </c>
      <c r="AK55" t="s" s="2">
        <v>18</v>
      </c>
      <c r="AL55" t="s" s="2">
        <v>18</v>
      </c>
      <c r="AM55" t="s" s="2">
        <v>132</v>
      </c>
      <c r="AN55" t="s" s="2">
        <v>18</v>
      </c>
      <c r="AO55" t="s" s="2">
        <v>18</v>
      </c>
    </row>
    <row r="56" hidden="true">
      <c r="A56" t="s" s="2">
        <v>435</v>
      </c>
      <c r="B56" t="s" s="2">
        <v>435</v>
      </c>
      <c r="C56" s="2"/>
      <c r="D56" t="s" s="2">
        <v>18</v>
      </c>
      <c r="E56" s="2"/>
      <c r="F56" t="s" s="2">
        <v>76</v>
      </c>
      <c r="G56" t="s" s="2">
        <v>87</v>
      </c>
      <c r="H56" t="s" s="2">
        <v>18</v>
      </c>
      <c r="I56" t="s" s="2">
        <v>18</v>
      </c>
      <c r="J56" t="s" s="2">
        <v>88</v>
      </c>
      <c r="K56" t="s" s="2">
        <v>101</v>
      </c>
      <c r="L56" t="s" s="2">
        <v>436</v>
      </c>
      <c r="M56" t="s" s="2">
        <v>437</v>
      </c>
      <c r="N56" t="s" s="2">
        <v>438</v>
      </c>
      <c r="O56" s="2"/>
      <c r="P56" t="s" s="2">
        <v>18</v>
      </c>
      <c r="Q56" s="2"/>
      <c r="R56" t="s" s="2">
        <v>18</v>
      </c>
      <c r="S56" t="s" s="2">
        <v>18</v>
      </c>
      <c r="T56" t="s" s="2">
        <v>18</v>
      </c>
      <c r="U56" t="s" s="2">
        <v>18</v>
      </c>
      <c r="V56" t="s" s="2">
        <v>18</v>
      </c>
      <c r="W56" t="s" s="2">
        <v>18</v>
      </c>
      <c r="X56" t="s" s="2">
        <v>218</v>
      </c>
      <c r="Y56" t="s" s="2">
        <v>439</v>
      </c>
      <c r="Z56" t="s" s="2">
        <v>440</v>
      </c>
      <c r="AA56" t="s" s="2">
        <v>18</v>
      </c>
      <c r="AB56" t="s" s="2">
        <v>18</v>
      </c>
      <c r="AC56" t="s" s="2">
        <v>18</v>
      </c>
      <c r="AD56" t="s" s="2">
        <v>18</v>
      </c>
      <c r="AE56" t="s" s="2">
        <v>18</v>
      </c>
      <c r="AF56" t="s" s="2">
        <v>441</v>
      </c>
      <c r="AG56" t="s" s="2">
        <v>76</v>
      </c>
      <c r="AH56" t="s" s="2">
        <v>87</v>
      </c>
      <c r="AI56" t="s" s="2">
        <v>18</v>
      </c>
      <c r="AJ56" t="s" s="2">
        <v>99</v>
      </c>
      <c r="AK56" t="s" s="2">
        <v>18</v>
      </c>
      <c r="AL56" t="s" s="2">
        <v>18</v>
      </c>
      <c r="AM56" t="s" s="2">
        <v>132</v>
      </c>
      <c r="AN56" t="s" s="2">
        <v>18</v>
      </c>
      <c r="AO56" t="s" s="2">
        <v>18</v>
      </c>
    </row>
    <row r="57" hidden="true">
      <c r="A57" t="s" s="2">
        <v>442</v>
      </c>
      <c r="B57" t="s" s="2">
        <v>442</v>
      </c>
      <c r="C57" s="2"/>
      <c r="D57" t="s" s="2">
        <v>18</v>
      </c>
      <c r="E57" s="2"/>
      <c r="F57" t="s" s="2">
        <v>76</v>
      </c>
      <c r="G57" t="s" s="2">
        <v>87</v>
      </c>
      <c r="H57" t="s" s="2">
        <v>18</v>
      </c>
      <c r="I57" t="s" s="2">
        <v>18</v>
      </c>
      <c r="J57" t="s" s="2">
        <v>88</v>
      </c>
      <c r="K57" t="s" s="2">
        <v>154</v>
      </c>
      <c r="L57" t="s" s="2">
        <v>443</v>
      </c>
      <c r="M57" t="s" s="2">
        <v>444</v>
      </c>
      <c r="N57" t="s" s="2">
        <v>445</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76</v>
      </c>
      <c r="AH57" t="s" s="2">
        <v>87</v>
      </c>
      <c r="AI57" t="s" s="2">
        <v>447</v>
      </c>
      <c r="AJ57" t="s" s="2">
        <v>99</v>
      </c>
      <c r="AK57" t="s" s="2">
        <v>18</v>
      </c>
      <c r="AL57" t="s" s="2">
        <v>18</v>
      </c>
      <c r="AM57" t="s" s="2">
        <v>448</v>
      </c>
      <c r="AN57" t="s" s="2">
        <v>18</v>
      </c>
      <c r="AO57" t="s" s="2">
        <v>18</v>
      </c>
    </row>
    <row r="58">
      <c r="A58" t="s" s="2">
        <v>449</v>
      </c>
      <c r="B58" t="s" s="2">
        <v>449</v>
      </c>
      <c r="C58" s="2"/>
      <c r="D58" t="s" s="2">
        <v>18</v>
      </c>
      <c r="E58" s="2"/>
      <c r="F58" t="s" s="2">
        <v>76</v>
      </c>
      <c r="G58" t="s" s="2">
        <v>87</v>
      </c>
      <c r="H58" t="s" s="2">
        <v>88</v>
      </c>
      <c r="I58" t="s" s="2">
        <v>18</v>
      </c>
      <c r="J58" t="s" s="2">
        <v>88</v>
      </c>
      <c r="K58" t="s" s="2">
        <v>207</v>
      </c>
      <c r="L58" t="s" s="2">
        <v>450</v>
      </c>
      <c r="M58" t="s" s="2">
        <v>451</v>
      </c>
      <c r="N58" t="s" s="2">
        <v>240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76</v>
      </c>
      <c r="AH58" t="s" s="2">
        <v>87</v>
      </c>
      <c r="AI58" t="s" s="2">
        <v>447</v>
      </c>
      <c r="AJ58" t="s" s="2">
        <v>99</v>
      </c>
      <c r="AK58" t="s" s="2">
        <v>18</v>
      </c>
      <c r="AL58" t="s" s="2">
        <v>18</v>
      </c>
      <c r="AM58" t="s" s="2">
        <v>132</v>
      </c>
      <c r="AN58" t="s" s="2">
        <v>18</v>
      </c>
      <c r="AO58" t="s" s="2">
        <v>18</v>
      </c>
    </row>
    <row r="59" hidden="true">
      <c r="A59" t="s" s="2">
        <v>453</v>
      </c>
      <c r="B59" t="s" s="2">
        <v>453</v>
      </c>
      <c r="C59" s="2"/>
      <c r="D59" t="s" s="2">
        <v>18</v>
      </c>
      <c r="E59" s="2"/>
      <c r="F59" t="s" s="2">
        <v>76</v>
      </c>
      <c r="G59" t="s" s="2">
        <v>87</v>
      </c>
      <c r="H59" t="s" s="2">
        <v>18</v>
      </c>
      <c r="I59" t="s" s="2">
        <v>18</v>
      </c>
      <c r="J59" t="s" s="2">
        <v>88</v>
      </c>
      <c r="K59" t="s" s="2">
        <v>454</v>
      </c>
      <c r="L59" t="s" s="2">
        <v>455</v>
      </c>
      <c r="M59" t="s" s="2">
        <v>456</v>
      </c>
      <c r="N59" t="s" s="2">
        <v>457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453</v>
      </c>
      <c r="AG59" t="s" s="2">
        <v>76</v>
      </c>
      <c r="AH59" t="s" s="2">
        <v>87</v>
      </c>
      <c r="AI59" t="s" s="2">
        <v>18</v>
      </c>
      <c r="AJ59" t="s" s="2">
        <v>99</v>
      </c>
      <c r="AK59" t="s" s="2">
        <v>18</v>
      </c>
      <c r="AL59" t="s" s="2">
        <v>18</v>
      </c>
      <c r="AM59" t="s" s="2">
        <v>458</v>
      </c>
      <c r="AN59" t="s" s="2">
        <v>459</v>
      </c>
      <c r="AO59" t="s" s="2">
        <v>18</v>
      </c>
    </row>
    <row r="60">
      <c r="A60" t="s" s="2">
        <v>460</v>
      </c>
      <c r="B60" t="s" s="2">
        <v>460</v>
      </c>
      <c r="C60" s="2"/>
      <c r="D60" t="s" s="2">
        <v>18</v>
      </c>
      <c r="E60" s="2"/>
      <c r="F60" t="s" s="2">
        <v>87</v>
      </c>
      <c r="G60" t="s" s="2">
        <v>87</v>
      </c>
      <c r="H60" t="s" s="2">
        <v>88</v>
      </c>
      <c r="I60" t="s" s="2">
        <v>18</v>
      </c>
      <c r="J60" t="s" s="2">
        <v>88</v>
      </c>
      <c r="K60" t="s" s="2">
        <v>107</v>
      </c>
      <c r="L60" t="s" s="2">
        <v>461</v>
      </c>
      <c r="M60" t="s" s="2">
        <v>462</v>
      </c>
      <c r="N60" s="2"/>
      <c r="O60" s="2"/>
      <c r="P60" t="s" s="2">
        <v>18</v>
      </c>
      <c r="Q60" s="2"/>
      <c r="R60" t="s" s="2">
        <v>18</v>
      </c>
      <c r="S60" t="s" s="2">
        <v>18</v>
      </c>
      <c r="T60" t="s" s="2">
        <v>18</v>
      </c>
      <c r="U60" t="s" s="2">
        <v>18</v>
      </c>
      <c r="V60" t="s" s="2">
        <v>18</v>
      </c>
      <c r="W60" t="s" s="2">
        <v>18</v>
      </c>
      <c r="X60" t="s" s="2">
        <v>111</v>
      </c>
      <c r="Y60" t="s" s="2">
        <v>463</v>
      </c>
      <c r="Z60" t="s" s="2">
        <v>464</v>
      </c>
      <c r="AA60" t="s" s="2">
        <v>18</v>
      </c>
      <c r="AB60" t="s" s="2">
        <v>18</v>
      </c>
      <c r="AC60" t="s" s="2">
        <v>18</v>
      </c>
      <c r="AD60" t="s" s="2">
        <v>18</v>
      </c>
      <c r="AE60" t="s" s="2">
        <v>18</v>
      </c>
      <c r="AF60" t="s" s="2">
        <v>460</v>
      </c>
      <c r="AG60" t="s" s="2">
        <v>87</v>
      </c>
      <c r="AH60" t="s" s="2">
        <v>87</v>
      </c>
      <c r="AI60" t="s" s="2">
        <v>18</v>
      </c>
      <c r="AJ60" t="s" s="2">
        <v>99</v>
      </c>
      <c r="AK60" t="s" s="2">
        <v>18</v>
      </c>
      <c r="AL60" t="s" s="2">
        <v>18</v>
      </c>
      <c r="AM60" t="s" s="2">
        <v>465</v>
      </c>
      <c r="AN60" t="s" s="2">
        <v>466</v>
      </c>
      <c r="AO60" t="s" s="2">
        <v>467</v>
      </c>
    </row>
    <row r="61">
      <c r="A61" t="s" s="2">
        <v>468</v>
      </c>
      <c r="B61" t="s" s="2">
        <v>385</v>
      </c>
      <c r="C61" t="s" s="2">
        <v>469</v>
      </c>
      <c r="D61" t="s" s="2">
        <v>18</v>
      </c>
      <c r="E61" s="2"/>
      <c r="F61" t="s" s="2">
        <v>87</v>
      </c>
      <c r="G61" t="s" s="2">
        <v>77</v>
      </c>
      <c r="H61" t="s" s="2">
        <v>88</v>
      </c>
      <c r="I61" t="s" s="2">
        <v>18</v>
      </c>
      <c r="J61" t="s" s="2">
        <v>18</v>
      </c>
      <c r="K61" t="s" s="2">
        <v>386</v>
      </c>
      <c r="L61" t="s" s="2">
        <v>387</v>
      </c>
      <c r="M61" t="s" s="2">
        <v>388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385</v>
      </c>
      <c r="AG61" t="s" s="2">
        <v>87</v>
      </c>
      <c r="AH61" t="s" s="2">
        <v>77</v>
      </c>
      <c r="AI61" t="s" s="2">
        <v>18</v>
      </c>
      <c r="AJ61" t="s" s="2">
        <v>390</v>
      </c>
      <c r="AK61" t="s" s="2">
        <v>391</v>
      </c>
      <c r="AL61" t="s" s="2">
        <v>18</v>
      </c>
      <c r="AM61" t="s" s="2">
        <v>392</v>
      </c>
      <c r="AN61" t="s" s="2">
        <v>393</v>
      </c>
      <c r="AO61" t="s" s="2">
        <v>394</v>
      </c>
    </row>
    <row r="62" hidden="true">
      <c r="A62" t="s" s="2">
        <v>470</v>
      </c>
      <c r="B62" t="s" s="2">
        <v>395</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471</v>
      </c>
      <c r="B63" t="s" s="2">
        <v>396</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472</v>
      </c>
      <c r="B64" t="s" s="2">
        <v>396</v>
      </c>
      <c r="C64" t="s" s="2">
        <v>398</v>
      </c>
      <c r="D64" t="s" s="2">
        <v>18</v>
      </c>
      <c r="E64" s="2"/>
      <c r="F64" t="s" s="2">
        <v>76</v>
      </c>
      <c r="G64" t="s" s="2">
        <v>87</v>
      </c>
      <c r="H64" t="s" s="2">
        <v>18</v>
      </c>
      <c r="I64" t="s" s="2">
        <v>18</v>
      </c>
      <c r="J64" t="s" s="2">
        <v>18</v>
      </c>
      <c r="K64" t="s" s="2">
        <v>399</v>
      </c>
      <c r="L64" t="s" s="2">
        <v>400</v>
      </c>
      <c r="M64" t="s" s="2">
        <v>401</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473</v>
      </c>
      <c r="B65" t="s" s="2">
        <v>402</v>
      </c>
      <c r="C65" s="2"/>
      <c r="D65" t="s" s="2">
        <v>403</v>
      </c>
      <c r="E65" s="2"/>
      <c r="F65" t="s" s="2">
        <v>76</v>
      </c>
      <c r="G65" t="s" s="2">
        <v>77</v>
      </c>
      <c r="H65" t="s" s="2">
        <v>18</v>
      </c>
      <c r="I65" t="s" s="2">
        <v>88</v>
      </c>
      <c r="J65" t="s" s="2">
        <v>88</v>
      </c>
      <c r="K65" t="s" s="2">
        <v>134</v>
      </c>
      <c r="L65" t="s" s="2">
        <v>404</v>
      </c>
      <c r="M65" t="s" s="2">
        <v>405</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77</v>
      </c>
      <c r="AI65" t="s" s="2">
        <v>18</v>
      </c>
      <c r="AJ65" t="s" s="2">
        <v>140</v>
      </c>
      <c r="AK65" t="s" s="2">
        <v>18</v>
      </c>
      <c r="AL65" t="s" s="2">
        <v>18</v>
      </c>
      <c r="AM65" t="s" s="2">
        <v>132</v>
      </c>
      <c r="AN65" t="s" s="2">
        <v>18</v>
      </c>
      <c r="AO65" t="s" s="2">
        <v>18</v>
      </c>
    </row>
    <row r="66" hidden="true">
      <c r="A66" t="s" s="2">
        <v>474</v>
      </c>
      <c r="B66" t="s" s="2">
        <v>407</v>
      </c>
      <c r="C66" s="2"/>
      <c r="D66" t="s" s="2">
        <v>18</v>
      </c>
      <c r="E66" s="2"/>
      <c r="F66" t="s" s="2">
        <v>76</v>
      </c>
      <c r="G66" t="s" s="2">
        <v>77</v>
      </c>
      <c r="H66" t="s" s="2">
        <v>18</v>
      </c>
      <c r="I66" t="s" s="2">
        <v>18</v>
      </c>
      <c r="J66" t="s" s="2">
        <v>88</v>
      </c>
      <c r="K66" t="s" s="2">
        <v>175</v>
      </c>
      <c r="L66" t="s" s="2">
        <v>408</v>
      </c>
      <c r="M66" t="s" s="2">
        <v>409</v>
      </c>
      <c r="N66" t="s" s="2">
        <v>410</v>
      </c>
      <c r="O66" s="2"/>
      <c r="P66" t="s" s="2">
        <v>18</v>
      </c>
      <c r="Q66" s="2"/>
      <c r="R66" t="s" s="2">
        <v>18</v>
      </c>
      <c r="S66" t="s" s="2">
        <v>18</v>
      </c>
      <c r="T66" t="s" s="2">
        <v>18</v>
      </c>
      <c r="U66" t="s" s="2">
        <v>18</v>
      </c>
      <c r="V66" t="s" s="2">
        <v>18</v>
      </c>
      <c r="W66" t="s" s="2">
        <v>18</v>
      </c>
      <c r="X66" t="s" s="2">
        <v>218</v>
      </c>
      <c r="Y66" t="s" s="2">
        <v>411</v>
      </c>
      <c r="Z66" t="s" s="2">
        <v>412</v>
      </c>
      <c r="AA66" t="s" s="2">
        <v>18</v>
      </c>
      <c r="AB66" t="s" s="2">
        <v>18</v>
      </c>
      <c r="AC66" t="s" s="2">
        <v>18</v>
      </c>
      <c r="AD66" t="s" s="2">
        <v>18</v>
      </c>
      <c r="AE66" t="s" s="2">
        <v>18</v>
      </c>
      <c r="AF66" t="s" s="2">
        <v>407</v>
      </c>
      <c r="AG66" t="s" s="2">
        <v>76</v>
      </c>
      <c r="AH66" t="s" s="2">
        <v>77</v>
      </c>
      <c r="AI66" t="s" s="2">
        <v>413</v>
      </c>
      <c r="AJ66" t="s" s="2">
        <v>99</v>
      </c>
      <c r="AK66" t="s" s="2">
        <v>18</v>
      </c>
      <c r="AL66" t="s" s="2">
        <v>18</v>
      </c>
      <c r="AM66" t="s" s="2">
        <v>414</v>
      </c>
      <c r="AN66" t="s" s="2">
        <v>181</v>
      </c>
      <c r="AO66" t="s" s="2">
        <v>415</v>
      </c>
    </row>
    <row r="67" hidden="true">
      <c r="A67" t="s" s="2">
        <v>475</v>
      </c>
      <c r="B67" t="s" s="2">
        <v>416</v>
      </c>
      <c r="C67" s="2"/>
      <c r="D67" t="s" s="2">
        <v>18</v>
      </c>
      <c r="E67" s="2"/>
      <c r="F67" t="s" s="2">
        <v>76</v>
      </c>
      <c r="G67" t="s" s="2">
        <v>87</v>
      </c>
      <c r="H67" t="s" s="2">
        <v>18</v>
      </c>
      <c r="I67" t="s" s="2">
        <v>18</v>
      </c>
      <c r="J67" t="s" s="2">
        <v>18</v>
      </c>
      <c r="K67" t="s" s="2">
        <v>328</v>
      </c>
      <c r="L67" t="s" s="2">
        <v>417</v>
      </c>
      <c r="M67" t="s" s="2">
        <v>418</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416</v>
      </c>
      <c r="AG67" t="s" s="2">
        <v>76</v>
      </c>
      <c r="AH67" t="s" s="2">
        <v>87</v>
      </c>
      <c r="AI67" t="s" s="2">
        <v>18</v>
      </c>
      <c r="AJ67" t="s" s="2">
        <v>99</v>
      </c>
      <c r="AK67" t="s" s="2">
        <v>18</v>
      </c>
      <c r="AL67" t="s" s="2">
        <v>18</v>
      </c>
      <c r="AM67" t="s" s="2">
        <v>181</v>
      </c>
      <c r="AN67" t="s" s="2">
        <v>18</v>
      </c>
      <c r="AO67" t="s" s="2">
        <v>18</v>
      </c>
    </row>
    <row r="68">
      <c r="A68" t="s" s="2">
        <v>476</v>
      </c>
      <c r="B68" t="s" s="2">
        <v>419</v>
      </c>
      <c r="C68" s="2"/>
      <c r="D68" t="s" s="2">
        <v>18</v>
      </c>
      <c r="E68" s="2"/>
      <c r="F68" t="s" s="2">
        <v>87</v>
      </c>
      <c r="G68" t="s" s="2">
        <v>87</v>
      </c>
      <c r="H68" t="s" s="2">
        <v>88</v>
      </c>
      <c r="I68" t="s" s="2">
        <v>18</v>
      </c>
      <c r="J68" t="s" s="2">
        <v>88</v>
      </c>
      <c r="K68" t="s" s="2">
        <v>477</v>
      </c>
      <c r="L68" t="s" s="2">
        <v>421</v>
      </c>
      <c r="M68" t="s" s="2">
        <v>422</v>
      </c>
      <c r="N68" t="s" s="2">
        <v>423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419</v>
      </c>
      <c r="AG68" t="s" s="2">
        <v>76</v>
      </c>
      <c r="AH68" t="s" s="2">
        <v>87</v>
      </c>
      <c r="AI68" t="s" s="2">
        <v>413</v>
      </c>
      <c r="AJ68" t="s" s="2">
        <v>99</v>
      </c>
      <c r="AK68" t="s" s="2">
        <v>18</v>
      </c>
      <c r="AL68" t="s" s="2">
        <v>382</v>
      </c>
      <c r="AM68" t="s" s="2">
        <v>424</v>
      </c>
      <c r="AN68" t="s" s="2">
        <v>425</v>
      </c>
      <c r="AO68" t="s" s="2">
        <v>426</v>
      </c>
    </row>
    <row r="69" hidden="true">
      <c r="A69" t="s" s="2">
        <v>478</v>
      </c>
      <c r="B69" t="s" s="2">
        <v>427</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479</v>
      </c>
      <c r="B70" t="s" s="2">
        <v>428</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480</v>
      </c>
      <c r="B71" t="s" s="2">
        <v>429</v>
      </c>
      <c r="C71" s="2"/>
      <c r="D71" t="s" s="2">
        <v>18</v>
      </c>
      <c r="E71" s="2"/>
      <c r="F71" t="s" s="2">
        <v>87</v>
      </c>
      <c r="G71" t="s" s="2">
        <v>87</v>
      </c>
      <c r="H71" t="s" s="2">
        <v>88</v>
      </c>
      <c r="I71" t="s" s="2">
        <v>18</v>
      </c>
      <c r="J71" t="s" s="2">
        <v>88</v>
      </c>
      <c r="K71" t="s" s="2">
        <v>207</v>
      </c>
      <c r="L71" t="s" s="2">
        <v>430</v>
      </c>
      <c r="M71" t="s" s="2">
        <v>431</v>
      </c>
      <c r="N71" t="s" s="2">
        <v>432</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433</v>
      </c>
      <c r="AG71" t="s" s="2">
        <v>76</v>
      </c>
      <c r="AH71" t="s" s="2">
        <v>87</v>
      </c>
      <c r="AI71" t="s" s="2">
        <v>434</v>
      </c>
      <c r="AJ71" t="s" s="2">
        <v>99</v>
      </c>
      <c r="AK71" t="s" s="2">
        <v>18</v>
      </c>
      <c r="AL71" t="s" s="2">
        <v>18</v>
      </c>
      <c r="AM71" t="s" s="2">
        <v>132</v>
      </c>
      <c r="AN71" t="s" s="2">
        <v>18</v>
      </c>
      <c r="AO71" t="s" s="2">
        <v>18</v>
      </c>
    </row>
    <row r="72" hidden="true">
      <c r="A72" t="s" s="2">
        <v>481</v>
      </c>
      <c r="B72" t="s" s="2">
        <v>435</v>
      </c>
      <c r="C72" s="2"/>
      <c r="D72" t="s" s="2">
        <v>18</v>
      </c>
      <c r="E72" s="2"/>
      <c r="F72" t="s" s="2">
        <v>76</v>
      </c>
      <c r="G72" t="s" s="2">
        <v>87</v>
      </c>
      <c r="H72" t="s" s="2">
        <v>18</v>
      </c>
      <c r="I72" t="s" s="2">
        <v>18</v>
      </c>
      <c r="J72" t="s" s="2">
        <v>88</v>
      </c>
      <c r="K72" t="s" s="2">
        <v>101</v>
      </c>
      <c r="L72" t="s" s="2">
        <v>436</v>
      </c>
      <c r="M72" t="s" s="2">
        <v>437</v>
      </c>
      <c r="N72" t="s" s="2">
        <v>438</v>
      </c>
      <c r="O72" s="2"/>
      <c r="P72" t="s" s="2">
        <v>18</v>
      </c>
      <c r="Q72" s="2"/>
      <c r="R72" t="s" s="2">
        <v>18</v>
      </c>
      <c r="S72" t="s" s="2">
        <v>18</v>
      </c>
      <c r="T72" t="s" s="2">
        <v>18</v>
      </c>
      <c r="U72" t="s" s="2">
        <v>18</v>
      </c>
      <c r="V72" t="s" s="2">
        <v>18</v>
      </c>
      <c r="W72" t="s" s="2">
        <v>18</v>
      </c>
      <c r="X72" t="s" s="2">
        <v>218</v>
      </c>
      <c r="Y72" t="s" s="2">
        <v>439</v>
      </c>
      <c r="Z72" t="s" s="2">
        <v>440</v>
      </c>
      <c r="AA72" t="s" s="2">
        <v>18</v>
      </c>
      <c r="AB72" t="s" s="2">
        <v>18</v>
      </c>
      <c r="AC72" t="s" s="2">
        <v>18</v>
      </c>
      <c r="AD72" t="s" s="2">
        <v>18</v>
      </c>
      <c r="AE72" t="s" s="2">
        <v>18</v>
      </c>
      <c r="AF72" t="s" s="2">
        <v>441</v>
      </c>
      <c r="AG72" t="s" s="2">
        <v>76</v>
      </c>
      <c r="AH72" t="s" s="2">
        <v>87</v>
      </c>
      <c r="AI72" t="s" s="2">
        <v>18</v>
      </c>
      <c r="AJ72" t="s" s="2">
        <v>99</v>
      </c>
      <c r="AK72" t="s" s="2">
        <v>18</v>
      </c>
      <c r="AL72" t="s" s="2">
        <v>18</v>
      </c>
      <c r="AM72" t="s" s="2">
        <v>132</v>
      </c>
      <c r="AN72" t="s" s="2">
        <v>18</v>
      </c>
      <c r="AO72" t="s" s="2">
        <v>18</v>
      </c>
    </row>
    <row r="73" hidden="true">
      <c r="A73" t="s" s="2">
        <v>482</v>
      </c>
      <c r="B73" t="s" s="2">
        <v>442</v>
      </c>
      <c r="C73" s="2"/>
      <c r="D73" t="s" s="2">
        <v>18</v>
      </c>
      <c r="E73" s="2"/>
      <c r="F73" t="s" s="2">
        <v>76</v>
      </c>
      <c r="G73" t="s" s="2">
        <v>87</v>
      </c>
      <c r="H73" t="s" s="2">
        <v>18</v>
      </c>
      <c r="I73" t="s" s="2">
        <v>18</v>
      </c>
      <c r="J73" t="s" s="2">
        <v>88</v>
      </c>
      <c r="K73" t="s" s="2">
        <v>154</v>
      </c>
      <c r="L73" t="s" s="2">
        <v>443</v>
      </c>
      <c r="M73" t="s" s="2">
        <v>444</v>
      </c>
      <c r="N73" t="s" s="2">
        <v>445</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446</v>
      </c>
      <c r="AG73" t="s" s="2">
        <v>76</v>
      </c>
      <c r="AH73" t="s" s="2">
        <v>87</v>
      </c>
      <c r="AI73" t="s" s="2">
        <v>447</v>
      </c>
      <c r="AJ73" t="s" s="2">
        <v>99</v>
      </c>
      <c r="AK73" t="s" s="2">
        <v>18</v>
      </c>
      <c r="AL73" t="s" s="2">
        <v>18</v>
      </c>
      <c r="AM73" t="s" s="2">
        <v>448</v>
      </c>
      <c r="AN73" t="s" s="2">
        <v>18</v>
      </c>
      <c r="AO73" t="s" s="2">
        <v>18</v>
      </c>
    </row>
    <row r="74">
      <c r="A74" t="s" s="2">
        <v>483</v>
      </c>
      <c r="B74" t="s" s="2">
        <v>449</v>
      </c>
      <c r="C74" s="2"/>
      <c r="D74" t="s" s="2">
        <v>18</v>
      </c>
      <c r="E74" s="2"/>
      <c r="F74" t="s" s="2">
        <v>76</v>
      </c>
      <c r="G74" t="s" s="2">
        <v>87</v>
      </c>
      <c r="H74" t="s" s="2">
        <v>88</v>
      </c>
      <c r="I74" t="s" s="2">
        <v>18</v>
      </c>
      <c r="J74" t="s" s="2">
        <v>88</v>
      </c>
      <c r="K74" t="s" s="2">
        <v>207</v>
      </c>
      <c r="L74" t="s" s="2">
        <v>450</v>
      </c>
      <c r="M74" t="s" s="2">
        <v>451</v>
      </c>
      <c r="N74" t="s" s="2">
        <v>240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452</v>
      </c>
      <c r="AG74" t="s" s="2">
        <v>76</v>
      </c>
      <c r="AH74" t="s" s="2">
        <v>87</v>
      </c>
      <c r="AI74" t="s" s="2">
        <v>447</v>
      </c>
      <c r="AJ74" t="s" s="2">
        <v>99</v>
      </c>
      <c r="AK74" t="s" s="2">
        <v>18</v>
      </c>
      <c r="AL74" t="s" s="2">
        <v>18</v>
      </c>
      <c r="AM74" t="s" s="2">
        <v>132</v>
      </c>
      <c r="AN74" t="s" s="2">
        <v>18</v>
      </c>
      <c r="AO74" t="s" s="2">
        <v>18</v>
      </c>
    </row>
    <row r="75" hidden="true">
      <c r="A75" t="s" s="2">
        <v>484</v>
      </c>
      <c r="B75" t="s" s="2">
        <v>453</v>
      </c>
      <c r="C75" s="2"/>
      <c r="D75" t="s" s="2">
        <v>18</v>
      </c>
      <c r="E75" s="2"/>
      <c r="F75" t="s" s="2">
        <v>76</v>
      </c>
      <c r="G75" t="s" s="2">
        <v>87</v>
      </c>
      <c r="H75" t="s" s="2">
        <v>18</v>
      </c>
      <c r="I75" t="s" s="2">
        <v>18</v>
      </c>
      <c r="J75" t="s" s="2">
        <v>88</v>
      </c>
      <c r="K75" t="s" s="2">
        <v>454</v>
      </c>
      <c r="L75" t="s" s="2">
        <v>455</v>
      </c>
      <c r="M75" t="s" s="2">
        <v>456</v>
      </c>
      <c r="N75" t="s" s="2">
        <v>457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453</v>
      </c>
      <c r="AG75" t="s" s="2">
        <v>76</v>
      </c>
      <c r="AH75" t="s" s="2">
        <v>87</v>
      </c>
      <c r="AI75" t="s" s="2">
        <v>18</v>
      </c>
      <c r="AJ75" t="s" s="2">
        <v>99</v>
      </c>
      <c r="AK75" t="s" s="2">
        <v>18</v>
      </c>
      <c r="AL75" t="s" s="2">
        <v>18</v>
      </c>
      <c r="AM75" t="s" s="2">
        <v>458</v>
      </c>
      <c r="AN75" t="s" s="2">
        <v>459</v>
      </c>
      <c r="AO75" t="s" s="2">
        <v>18</v>
      </c>
    </row>
    <row r="76">
      <c r="A76" t="s" s="2">
        <v>485</v>
      </c>
      <c r="B76" t="s" s="2">
        <v>460</v>
      </c>
      <c r="C76" s="2"/>
      <c r="D76" t="s" s="2">
        <v>18</v>
      </c>
      <c r="E76" s="2"/>
      <c r="F76" t="s" s="2">
        <v>87</v>
      </c>
      <c r="G76" t="s" s="2">
        <v>87</v>
      </c>
      <c r="H76" t="s" s="2">
        <v>88</v>
      </c>
      <c r="I76" t="s" s="2">
        <v>18</v>
      </c>
      <c r="J76" t="s" s="2">
        <v>88</v>
      </c>
      <c r="K76" t="s" s="2">
        <v>107</v>
      </c>
      <c r="L76" t="s" s="2">
        <v>461</v>
      </c>
      <c r="M76" t="s" s="2">
        <v>462</v>
      </c>
      <c r="N76" s="2"/>
      <c r="O76" s="2"/>
      <c r="P76" t="s" s="2">
        <v>18</v>
      </c>
      <c r="Q76" s="2"/>
      <c r="R76" t="s" s="2">
        <v>18</v>
      </c>
      <c r="S76" t="s" s="2">
        <v>18</v>
      </c>
      <c r="T76" t="s" s="2">
        <v>18</v>
      </c>
      <c r="U76" t="s" s="2">
        <v>18</v>
      </c>
      <c r="V76" t="s" s="2">
        <v>18</v>
      </c>
      <c r="W76" t="s" s="2">
        <v>18</v>
      </c>
      <c r="X76" t="s" s="2">
        <v>111</v>
      </c>
      <c r="Y76" t="s" s="2">
        <v>463</v>
      </c>
      <c r="Z76" t="s" s="2">
        <v>464</v>
      </c>
      <c r="AA76" t="s" s="2">
        <v>18</v>
      </c>
      <c r="AB76" t="s" s="2">
        <v>18</v>
      </c>
      <c r="AC76" t="s" s="2">
        <v>18</v>
      </c>
      <c r="AD76" t="s" s="2">
        <v>18</v>
      </c>
      <c r="AE76" t="s" s="2">
        <v>18</v>
      </c>
      <c r="AF76" t="s" s="2">
        <v>460</v>
      </c>
      <c r="AG76" t="s" s="2">
        <v>87</v>
      </c>
      <c r="AH76" t="s" s="2">
        <v>87</v>
      </c>
      <c r="AI76" t="s" s="2">
        <v>18</v>
      </c>
      <c r="AJ76" t="s" s="2">
        <v>99</v>
      </c>
      <c r="AK76" t="s" s="2">
        <v>18</v>
      </c>
      <c r="AL76" t="s" s="2">
        <v>18</v>
      </c>
      <c r="AM76" t="s" s="2">
        <v>465</v>
      </c>
      <c r="AN76" t="s" s="2">
        <v>466</v>
      </c>
      <c r="AO76" t="s" s="2">
        <v>467</v>
      </c>
    </row>
    <row r="77">
      <c r="A77" t="s" s="2">
        <v>486</v>
      </c>
      <c r="B77" t="s" s="2">
        <v>385</v>
      </c>
      <c r="C77" t="s" s="2">
        <v>487</v>
      </c>
      <c r="D77" t="s" s="2">
        <v>18</v>
      </c>
      <c r="E77" s="2"/>
      <c r="F77" t="s" s="2">
        <v>76</v>
      </c>
      <c r="G77" t="s" s="2">
        <v>77</v>
      </c>
      <c r="H77" t="s" s="2">
        <v>88</v>
      </c>
      <c r="I77" t="s" s="2">
        <v>18</v>
      </c>
      <c r="J77" t="s" s="2">
        <v>18</v>
      </c>
      <c r="K77" t="s" s="2">
        <v>386</v>
      </c>
      <c r="L77" t="s" s="2">
        <v>387</v>
      </c>
      <c r="M77" t="s" s="2">
        <v>388</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385</v>
      </c>
      <c r="AG77" t="s" s="2">
        <v>87</v>
      </c>
      <c r="AH77" t="s" s="2">
        <v>77</v>
      </c>
      <c r="AI77" t="s" s="2">
        <v>18</v>
      </c>
      <c r="AJ77" t="s" s="2">
        <v>390</v>
      </c>
      <c r="AK77" t="s" s="2">
        <v>391</v>
      </c>
      <c r="AL77" t="s" s="2">
        <v>18</v>
      </c>
      <c r="AM77" t="s" s="2">
        <v>392</v>
      </c>
      <c r="AN77" t="s" s="2">
        <v>393</v>
      </c>
      <c r="AO77" t="s" s="2">
        <v>394</v>
      </c>
    </row>
    <row r="78" hidden="true">
      <c r="A78" t="s" s="2">
        <v>488</v>
      </c>
      <c r="B78" t="s" s="2">
        <v>395</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489</v>
      </c>
      <c r="B79" t="s" s="2">
        <v>396</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490</v>
      </c>
      <c r="B80" t="s" s="2">
        <v>396</v>
      </c>
      <c r="C80" t="s" s="2">
        <v>398</v>
      </c>
      <c r="D80" t="s" s="2">
        <v>18</v>
      </c>
      <c r="E80" s="2"/>
      <c r="F80" t="s" s="2">
        <v>76</v>
      </c>
      <c r="G80" t="s" s="2">
        <v>87</v>
      </c>
      <c r="H80" t="s" s="2">
        <v>18</v>
      </c>
      <c r="I80" t="s" s="2">
        <v>18</v>
      </c>
      <c r="J80" t="s" s="2">
        <v>18</v>
      </c>
      <c r="K80" t="s" s="2">
        <v>399</v>
      </c>
      <c r="L80" t="s" s="2">
        <v>400</v>
      </c>
      <c r="M80" t="s" s="2">
        <v>401</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491</v>
      </c>
      <c r="B81" t="s" s="2">
        <v>402</v>
      </c>
      <c r="C81" s="2"/>
      <c r="D81" t="s" s="2">
        <v>403</v>
      </c>
      <c r="E81" s="2"/>
      <c r="F81" t="s" s="2">
        <v>76</v>
      </c>
      <c r="G81" t="s" s="2">
        <v>77</v>
      </c>
      <c r="H81" t="s" s="2">
        <v>18</v>
      </c>
      <c r="I81" t="s" s="2">
        <v>88</v>
      </c>
      <c r="J81" t="s" s="2">
        <v>88</v>
      </c>
      <c r="K81" t="s" s="2">
        <v>134</v>
      </c>
      <c r="L81" t="s" s="2">
        <v>404</v>
      </c>
      <c r="M81" t="s" s="2">
        <v>405</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77</v>
      </c>
      <c r="AI81" t="s" s="2">
        <v>18</v>
      </c>
      <c r="AJ81" t="s" s="2">
        <v>140</v>
      </c>
      <c r="AK81" t="s" s="2">
        <v>18</v>
      </c>
      <c r="AL81" t="s" s="2">
        <v>18</v>
      </c>
      <c r="AM81" t="s" s="2">
        <v>132</v>
      </c>
      <c r="AN81" t="s" s="2">
        <v>18</v>
      </c>
      <c r="AO81" t="s" s="2">
        <v>18</v>
      </c>
    </row>
    <row r="82" hidden="true">
      <c r="A82" t="s" s="2">
        <v>492</v>
      </c>
      <c r="B82" t="s" s="2">
        <v>407</v>
      </c>
      <c r="C82" s="2"/>
      <c r="D82" t="s" s="2">
        <v>18</v>
      </c>
      <c r="E82" s="2"/>
      <c r="F82" t="s" s="2">
        <v>76</v>
      </c>
      <c r="G82" t="s" s="2">
        <v>77</v>
      </c>
      <c r="H82" t="s" s="2">
        <v>18</v>
      </c>
      <c r="I82" t="s" s="2">
        <v>18</v>
      </c>
      <c r="J82" t="s" s="2">
        <v>88</v>
      </c>
      <c r="K82" t="s" s="2">
        <v>175</v>
      </c>
      <c r="L82" t="s" s="2">
        <v>408</v>
      </c>
      <c r="M82" t="s" s="2">
        <v>409</v>
      </c>
      <c r="N82" t="s" s="2">
        <v>410</v>
      </c>
      <c r="O82" s="2"/>
      <c r="P82" t="s" s="2">
        <v>18</v>
      </c>
      <c r="Q82" s="2"/>
      <c r="R82" t="s" s="2">
        <v>18</v>
      </c>
      <c r="S82" t="s" s="2">
        <v>18</v>
      </c>
      <c r="T82" t="s" s="2">
        <v>18</v>
      </c>
      <c r="U82" t="s" s="2">
        <v>18</v>
      </c>
      <c r="V82" t="s" s="2">
        <v>18</v>
      </c>
      <c r="W82" t="s" s="2">
        <v>18</v>
      </c>
      <c r="X82" t="s" s="2">
        <v>218</v>
      </c>
      <c r="Y82" t="s" s="2">
        <v>411</v>
      </c>
      <c r="Z82" t="s" s="2">
        <v>412</v>
      </c>
      <c r="AA82" t="s" s="2">
        <v>18</v>
      </c>
      <c r="AB82" t="s" s="2">
        <v>18</v>
      </c>
      <c r="AC82" t="s" s="2">
        <v>18</v>
      </c>
      <c r="AD82" t="s" s="2">
        <v>18</v>
      </c>
      <c r="AE82" t="s" s="2">
        <v>18</v>
      </c>
      <c r="AF82" t="s" s="2">
        <v>407</v>
      </c>
      <c r="AG82" t="s" s="2">
        <v>76</v>
      </c>
      <c r="AH82" t="s" s="2">
        <v>77</v>
      </c>
      <c r="AI82" t="s" s="2">
        <v>413</v>
      </c>
      <c r="AJ82" t="s" s="2">
        <v>99</v>
      </c>
      <c r="AK82" t="s" s="2">
        <v>18</v>
      </c>
      <c r="AL82" t="s" s="2">
        <v>18</v>
      </c>
      <c r="AM82" t="s" s="2">
        <v>414</v>
      </c>
      <c r="AN82" t="s" s="2">
        <v>181</v>
      </c>
      <c r="AO82" t="s" s="2">
        <v>415</v>
      </c>
    </row>
    <row r="83" hidden="true">
      <c r="A83" t="s" s="2">
        <v>493</v>
      </c>
      <c r="B83" t="s" s="2">
        <v>416</v>
      </c>
      <c r="C83" s="2"/>
      <c r="D83" t="s" s="2">
        <v>18</v>
      </c>
      <c r="E83" s="2"/>
      <c r="F83" t="s" s="2">
        <v>76</v>
      </c>
      <c r="G83" t="s" s="2">
        <v>87</v>
      </c>
      <c r="H83" t="s" s="2">
        <v>18</v>
      </c>
      <c r="I83" t="s" s="2">
        <v>18</v>
      </c>
      <c r="J83" t="s" s="2">
        <v>18</v>
      </c>
      <c r="K83" t="s" s="2">
        <v>328</v>
      </c>
      <c r="L83" t="s" s="2">
        <v>417</v>
      </c>
      <c r="M83" t="s" s="2">
        <v>418</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416</v>
      </c>
      <c r="AG83" t="s" s="2">
        <v>76</v>
      </c>
      <c r="AH83" t="s" s="2">
        <v>87</v>
      </c>
      <c r="AI83" t="s" s="2">
        <v>18</v>
      </c>
      <c r="AJ83" t="s" s="2">
        <v>99</v>
      </c>
      <c r="AK83" t="s" s="2">
        <v>18</v>
      </c>
      <c r="AL83" t="s" s="2">
        <v>18</v>
      </c>
      <c r="AM83" t="s" s="2">
        <v>181</v>
      </c>
      <c r="AN83" t="s" s="2">
        <v>18</v>
      </c>
      <c r="AO83" t="s" s="2">
        <v>18</v>
      </c>
    </row>
    <row r="84">
      <c r="A84" t="s" s="2">
        <v>494</v>
      </c>
      <c r="B84" t="s" s="2">
        <v>419</v>
      </c>
      <c r="C84" s="2"/>
      <c r="D84" t="s" s="2">
        <v>18</v>
      </c>
      <c r="E84" s="2"/>
      <c r="F84" t="s" s="2">
        <v>87</v>
      </c>
      <c r="G84" t="s" s="2">
        <v>87</v>
      </c>
      <c r="H84" t="s" s="2">
        <v>88</v>
      </c>
      <c r="I84" t="s" s="2">
        <v>18</v>
      </c>
      <c r="J84" t="s" s="2">
        <v>88</v>
      </c>
      <c r="K84" t="s" s="2">
        <v>495</v>
      </c>
      <c r="L84" t="s" s="2">
        <v>421</v>
      </c>
      <c r="M84" t="s" s="2">
        <v>422</v>
      </c>
      <c r="N84" t="s" s="2">
        <v>423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419</v>
      </c>
      <c r="AG84" t="s" s="2">
        <v>76</v>
      </c>
      <c r="AH84" t="s" s="2">
        <v>87</v>
      </c>
      <c r="AI84" t="s" s="2">
        <v>413</v>
      </c>
      <c r="AJ84" t="s" s="2">
        <v>99</v>
      </c>
      <c r="AK84" t="s" s="2">
        <v>18</v>
      </c>
      <c r="AL84" t="s" s="2">
        <v>382</v>
      </c>
      <c r="AM84" t="s" s="2">
        <v>424</v>
      </c>
      <c r="AN84" t="s" s="2">
        <v>425</v>
      </c>
      <c r="AO84" t="s" s="2">
        <v>426</v>
      </c>
    </row>
    <row r="85" hidden="true">
      <c r="A85" t="s" s="2">
        <v>496</v>
      </c>
      <c r="B85" t="s" s="2">
        <v>427</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497</v>
      </c>
      <c r="B86" t="s" s="2">
        <v>428</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498</v>
      </c>
      <c r="B87" t="s" s="2">
        <v>429</v>
      </c>
      <c r="C87" s="2"/>
      <c r="D87" t="s" s="2">
        <v>18</v>
      </c>
      <c r="E87" s="2"/>
      <c r="F87" t="s" s="2">
        <v>87</v>
      </c>
      <c r="G87" t="s" s="2">
        <v>87</v>
      </c>
      <c r="H87" t="s" s="2">
        <v>88</v>
      </c>
      <c r="I87" t="s" s="2">
        <v>18</v>
      </c>
      <c r="J87" t="s" s="2">
        <v>88</v>
      </c>
      <c r="K87" t="s" s="2">
        <v>207</v>
      </c>
      <c r="L87" t="s" s="2">
        <v>430</v>
      </c>
      <c r="M87" t="s" s="2">
        <v>431</v>
      </c>
      <c r="N87" t="s" s="2">
        <v>432</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433</v>
      </c>
      <c r="AG87" t="s" s="2">
        <v>76</v>
      </c>
      <c r="AH87" t="s" s="2">
        <v>87</v>
      </c>
      <c r="AI87" t="s" s="2">
        <v>434</v>
      </c>
      <c r="AJ87" t="s" s="2">
        <v>99</v>
      </c>
      <c r="AK87" t="s" s="2">
        <v>18</v>
      </c>
      <c r="AL87" t="s" s="2">
        <v>18</v>
      </c>
      <c r="AM87" t="s" s="2">
        <v>132</v>
      </c>
      <c r="AN87" t="s" s="2">
        <v>18</v>
      </c>
      <c r="AO87" t="s" s="2">
        <v>18</v>
      </c>
    </row>
    <row r="88" hidden="true">
      <c r="A88" t="s" s="2">
        <v>499</v>
      </c>
      <c r="B88" t="s" s="2">
        <v>435</v>
      </c>
      <c r="C88" s="2"/>
      <c r="D88" t="s" s="2">
        <v>18</v>
      </c>
      <c r="E88" s="2"/>
      <c r="F88" t="s" s="2">
        <v>76</v>
      </c>
      <c r="G88" t="s" s="2">
        <v>87</v>
      </c>
      <c r="H88" t="s" s="2">
        <v>18</v>
      </c>
      <c r="I88" t="s" s="2">
        <v>18</v>
      </c>
      <c r="J88" t="s" s="2">
        <v>88</v>
      </c>
      <c r="K88" t="s" s="2">
        <v>101</v>
      </c>
      <c r="L88" t="s" s="2">
        <v>436</v>
      </c>
      <c r="M88" t="s" s="2">
        <v>437</v>
      </c>
      <c r="N88" t="s" s="2">
        <v>438</v>
      </c>
      <c r="O88" s="2"/>
      <c r="P88" t="s" s="2">
        <v>18</v>
      </c>
      <c r="Q88" s="2"/>
      <c r="R88" t="s" s="2">
        <v>18</v>
      </c>
      <c r="S88" t="s" s="2">
        <v>18</v>
      </c>
      <c r="T88" t="s" s="2">
        <v>18</v>
      </c>
      <c r="U88" t="s" s="2">
        <v>18</v>
      </c>
      <c r="V88" t="s" s="2">
        <v>18</v>
      </c>
      <c r="W88" t="s" s="2">
        <v>18</v>
      </c>
      <c r="X88" t="s" s="2">
        <v>218</v>
      </c>
      <c r="Y88" t="s" s="2">
        <v>439</v>
      </c>
      <c r="Z88" t="s" s="2">
        <v>440</v>
      </c>
      <c r="AA88" t="s" s="2">
        <v>18</v>
      </c>
      <c r="AB88" t="s" s="2">
        <v>18</v>
      </c>
      <c r="AC88" t="s" s="2">
        <v>18</v>
      </c>
      <c r="AD88" t="s" s="2">
        <v>18</v>
      </c>
      <c r="AE88" t="s" s="2">
        <v>18</v>
      </c>
      <c r="AF88" t="s" s="2">
        <v>441</v>
      </c>
      <c r="AG88" t="s" s="2">
        <v>76</v>
      </c>
      <c r="AH88" t="s" s="2">
        <v>87</v>
      </c>
      <c r="AI88" t="s" s="2">
        <v>18</v>
      </c>
      <c r="AJ88" t="s" s="2">
        <v>99</v>
      </c>
      <c r="AK88" t="s" s="2">
        <v>18</v>
      </c>
      <c r="AL88" t="s" s="2">
        <v>18</v>
      </c>
      <c r="AM88" t="s" s="2">
        <v>132</v>
      </c>
      <c r="AN88" t="s" s="2">
        <v>18</v>
      </c>
      <c r="AO88" t="s" s="2">
        <v>18</v>
      </c>
    </row>
    <row r="89" hidden="true">
      <c r="A89" t="s" s="2">
        <v>500</v>
      </c>
      <c r="B89" t="s" s="2">
        <v>442</v>
      </c>
      <c r="C89" s="2"/>
      <c r="D89" t="s" s="2">
        <v>18</v>
      </c>
      <c r="E89" s="2"/>
      <c r="F89" t="s" s="2">
        <v>76</v>
      </c>
      <c r="G89" t="s" s="2">
        <v>87</v>
      </c>
      <c r="H89" t="s" s="2">
        <v>18</v>
      </c>
      <c r="I89" t="s" s="2">
        <v>18</v>
      </c>
      <c r="J89" t="s" s="2">
        <v>88</v>
      </c>
      <c r="K89" t="s" s="2">
        <v>154</v>
      </c>
      <c r="L89" t="s" s="2">
        <v>443</v>
      </c>
      <c r="M89" t="s" s="2">
        <v>444</v>
      </c>
      <c r="N89" t="s" s="2">
        <v>445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446</v>
      </c>
      <c r="AG89" t="s" s="2">
        <v>76</v>
      </c>
      <c r="AH89" t="s" s="2">
        <v>87</v>
      </c>
      <c r="AI89" t="s" s="2">
        <v>447</v>
      </c>
      <c r="AJ89" t="s" s="2">
        <v>99</v>
      </c>
      <c r="AK89" t="s" s="2">
        <v>18</v>
      </c>
      <c r="AL89" t="s" s="2">
        <v>18</v>
      </c>
      <c r="AM89" t="s" s="2">
        <v>448</v>
      </c>
      <c r="AN89" t="s" s="2">
        <v>18</v>
      </c>
      <c r="AO89" t="s" s="2">
        <v>18</v>
      </c>
    </row>
    <row r="90">
      <c r="A90" t="s" s="2">
        <v>501</v>
      </c>
      <c r="B90" t="s" s="2">
        <v>449</v>
      </c>
      <c r="C90" s="2"/>
      <c r="D90" t="s" s="2">
        <v>18</v>
      </c>
      <c r="E90" s="2"/>
      <c r="F90" t="s" s="2">
        <v>76</v>
      </c>
      <c r="G90" t="s" s="2">
        <v>87</v>
      </c>
      <c r="H90" t="s" s="2">
        <v>88</v>
      </c>
      <c r="I90" t="s" s="2">
        <v>18</v>
      </c>
      <c r="J90" t="s" s="2">
        <v>88</v>
      </c>
      <c r="K90" t="s" s="2">
        <v>207</v>
      </c>
      <c r="L90" t="s" s="2">
        <v>450</v>
      </c>
      <c r="M90" t="s" s="2">
        <v>451</v>
      </c>
      <c r="N90" t="s" s="2">
        <v>240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452</v>
      </c>
      <c r="AG90" t="s" s="2">
        <v>76</v>
      </c>
      <c r="AH90" t="s" s="2">
        <v>87</v>
      </c>
      <c r="AI90" t="s" s="2">
        <v>447</v>
      </c>
      <c r="AJ90" t="s" s="2">
        <v>99</v>
      </c>
      <c r="AK90" t="s" s="2">
        <v>18</v>
      </c>
      <c r="AL90" t="s" s="2">
        <v>18</v>
      </c>
      <c r="AM90" t="s" s="2">
        <v>132</v>
      </c>
      <c r="AN90" t="s" s="2">
        <v>18</v>
      </c>
      <c r="AO90" t="s" s="2">
        <v>18</v>
      </c>
    </row>
    <row r="91" hidden="true">
      <c r="A91" t="s" s="2">
        <v>502</v>
      </c>
      <c r="B91" t="s" s="2">
        <v>453</v>
      </c>
      <c r="C91" s="2"/>
      <c r="D91" t="s" s="2">
        <v>18</v>
      </c>
      <c r="E91" s="2"/>
      <c r="F91" t="s" s="2">
        <v>76</v>
      </c>
      <c r="G91" t="s" s="2">
        <v>87</v>
      </c>
      <c r="H91" t="s" s="2">
        <v>18</v>
      </c>
      <c r="I91" t="s" s="2">
        <v>18</v>
      </c>
      <c r="J91" t="s" s="2">
        <v>88</v>
      </c>
      <c r="K91" t="s" s="2">
        <v>454</v>
      </c>
      <c r="L91" t="s" s="2">
        <v>455</v>
      </c>
      <c r="M91" t="s" s="2">
        <v>456</v>
      </c>
      <c r="N91" t="s" s="2">
        <v>457</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453</v>
      </c>
      <c r="AG91" t="s" s="2">
        <v>76</v>
      </c>
      <c r="AH91" t="s" s="2">
        <v>87</v>
      </c>
      <c r="AI91" t="s" s="2">
        <v>18</v>
      </c>
      <c r="AJ91" t="s" s="2">
        <v>99</v>
      </c>
      <c r="AK91" t="s" s="2">
        <v>18</v>
      </c>
      <c r="AL91" t="s" s="2">
        <v>18</v>
      </c>
      <c r="AM91" t="s" s="2">
        <v>458</v>
      </c>
      <c r="AN91" t="s" s="2">
        <v>459</v>
      </c>
      <c r="AO91" t="s" s="2">
        <v>18</v>
      </c>
    </row>
    <row r="92">
      <c r="A92" t="s" s="2">
        <v>503</v>
      </c>
      <c r="B92" t="s" s="2">
        <v>460</v>
      </c>
      <c r="C92" s="2"/>
      <c r="D92" t="s" s="2">
        <v>18</v>
      </c>
      <c r="E92" s="2"/>
      <c r="F92" t="s" s="2">
        <v>87</v>
      </c>
      <c r="G92" t="s" s="2">
        <v>87</v>
      </c>
      <c r="H92" t="s" s="2">
        <v>88</v>
      </c>
      <c r="I92" t="s" s="2">
        <v>18</v>
      </c>
      <c r="J92" t="s" s="2">
        <v>88</v>
      </c>
      <c r="K92" t="s" s="2">
        <v>107</v>
      </c>
      <c r="L92" t="s" s="2">
        <v>461</v>
      </c>
      <c r="M92" t="s" s="2">
        <v>462</v>
      </c>
      <c r="N92" s="2"/>
      <c r="O92" s="2"/>
      <c r="P92" t="s" s="2">
        <v>18</v>
      </c>
      <c r="Q92" s="2"/>
      <c r="R92" t="s" s="2">
        <v>18</v>
      </c>
      <c r="S92" t="s" s="2">
        <v>18</v>
      </c>
      <c r="T92" t="s" s="2">
        <v>18</v>
      </c>
      <c r="U92" t="s" s="2">
        <v>18</v>
      </c>
      <c r="V92" t="s" s="2">
        <v>18</v>
      </c>
      <c r="W92" t="s" s="2">
        <v>18</v>
      </c>
      <c r="X92" t="s" s="2">
        <v>111</v>
      </c>
      <c r="Y92" t="s" s="2">
        <v>463</v>
      </c>
      <c r="Z92" t="s" s="2">
        <v>464</v>
      </c>
      <c r="AA92" t="s" s="2">
        <v>18</v>
      </c>
      <c r="AB92" t="s" s="2">
        <v>18</v>
      </c>
      <c r="AC92" t="s" s="2">
        <v>18</v>
      </c>
      <c r="AD92" t="s" s="2">
        <v>18</v>
      </c>
      <c r="AE92" t="s" s="2">
        <v>18</v>
      </c>
      <c r="AF92" t="s" s="2">
        <v>460</v>
      </c>
      <c r="AG92" t="s" s="2">
        <v>87</v>
      </c>
      <c r="AH92" t="s" s="2">
        <v>87</v>
      </c>
      <c r="AI92" t="s" s="2">
        <v>18</v>
      </c>
      <c r="AJ92" t="s" s="2">
        <v>99</v>
      </c>
      <c r="AK92" t="s" s="2">
        <v>18</v>
      </c>
      <c r="AL92" t="s" s="2">
        <v>18</v>
      </c>
      <c r="AM92" t="s" s="2">
        <v>465</v>
      </c>
      <c r="AN92" t="s" s="2">
        <v>466</v>
      </c>
      <c r="AO92" t="s" s="2">
        <v>467</v>
      </c>
    </row>
    <row r="93">
      <c r="A93" t="s" s="2">
        <v>504</v>
      </c>
      <c r="B93" t="s" s="2">
        <v>385</v>
      </c>
      <c r="C93" t="s" s="2">
        <v>505</v>
      </c>
      <c r="D93" t="s" s="2">
        <v>18</v>
      </c>
      <c r="E93" s="2"/>
      <c r="F93" t="s" s="2">
        <v>76</v>
      </c>
      <c r="G93" t="s" s="2">
        <v>77</v>
      </c>
      <c r="H93" t="s" s="2">
        <v>88</v>
      </c>
      <c r="I93" t="s" s="2">
        <v>18</v>
      </c>
      <c r="J93" t="s" s="2">
        <v>18</v>
      </c>
      <c r="K93" t="s" s="2">
        <v>386</v>
      </c>
      <c r="L93" t="s" s="2">
        <v>387</v>
      </c>
      <c r="M93" t="s" s="2">
        <v>388</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385</v>
      </c>
      <c r="AG93" t="s" s="2">
        <v>87</v>
      </c>
      <c r="AH93" t="s" s="2">
        <v>77</v>
      </c>
      <c r="AI93" t="s" s="2">
        <v>18</v>
      </c>
      <c r="AJ93" t="s" s="2">
        <v>390</v>
      </c>
      <c r="AK93" t="s" s="2">
        <v>391</v>
      </c>
      <c r="AL93" t="s" s="2">
        <v>18</v>
      </c>
      <c r="AM93" t="s" s="2">
        <v>392</v>
      </c>
      <c r="AN93" t="s" s="2">
        <v>393</v>
      </c>
      <c r="AO93" t="s" s="2">
        <v>394</v>
      </c>
    </row>
    <row r="94" hidden="true">
      <c r="A94" t="s" s="2">
        <v>506</v>
      </c>
      <c r="B94" t="s" s="2">
        <v>395</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507</v>
      </c>
      <c r="B95" t="s" s="2">
        <v>396</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508</v>
      </c>
      <c r="B96" t="s" s="2">
        <v>396</v>
      </c>
      <c r="C96" t="s" s="2">
        <v>398</v>
      </c>
      <c r="D96" t="s" s="2">
        <v>18</v>
      </c>
      <c r="E96" s="2"/>
      <c r="F96" t="s" s="2">
        <v>76</v>
      </c>
      <c r="G96" t="s" s="2">
        <v>87</v>
      </c>
      <c r="H96" t="s" s="2">
        <v>18</v>
      </c>
      <c r="I96" t="s" s="2">
        <v>18</v>
      </c>
      <c r="J96" t="s" s="2">
        <v>18</v>
      </c>
      <c r="K96" t="s" s="2">
        <v>399</v>
      </c>
      <c r="L96" t="s" s="2">
        <v>400</v>
      </c>
      <c r="M96" t="s" s="2">
        <v>401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509</v>
      </c>
      <c r="B97" t="s" s="2">
        <v>402</v>
      </c>
      <c r="C97" s="2"/>
      <c r="D97" t="s" s="2">
        <v>403</v>
      </c>
      <c r="E97" s="2"/>
      <c r="F97" t="s" s="2">
        <v>76</v>
      </c>
      <c r="G97" t="s" s="2">
        <v>77</v>
      </c>
      <c r="H97" t="s" s="2">
        <v>18</v>
      </c>
      <c r="I97" t="s" s="2">
        <v>88</v>
      </c>
      <c r="J97" t="s" s="2">
        <v>88</v>
      </c>
      <c r="K97" t="s" s="2">
        <v>134</v>
      </c>
      <c r="L97" t="s" s="2">
        <v>404</v>
      </c>
      <c r="M97" t="s" s="2">
        <v>405</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77</v>
      </c>
      <c r="AI97" t="s" s="2">
        <v>18</v>
      </c>
      <c r="AJ97" t="s" s="2">
        <v>140</v>
      </c>
      <c r="AK97" t="s" s="2">
        <v>18</v>
      </c>
      <c r="AL97" t="s" s="2">
        <v>18</v>
      </c>
      <c r="AM97" t="s" s="2">
        <v>132</v>
      </c>
      <c r="AN97" t="s" s="2">
        <v>18</v>
      </c>
      <c r="AO97" t="s" s="2">
        <v>18</v>
      </c>
    </row>
    <row r="98" hidden="true">
      <c r="A98" t="s" s="2">
        <v>510</v>
      </c>
      <c r="B98" t="s" s="2">
        <v>407</v>
      </c>
      <c r="C98" s="2"/>
      <c r="D98" t="s" s="2">
        <v>18</v>
      </c>
      <c r="E98" s="2"/>
      <c r="F98" t="s" s="2">
        <v>76</v>
      </c>
      <c r="G98" t="s" s="2">
        <v>77</v>
      </c>
      <c r="H98" t="s" s="2">
        <v>18</v>
      </c>
      <c r="I98" t="s" s="2">
        <v>18</v>
      </c>
      <c r="J98" t="s" s="2">
        <v>88</v>
      </c>
      <c r="K98" t="s" s="2">
        <v>175</v>
      </c>
      <c r="L98" t="s" s="2">
        <v>408</v>
      </c>
      <c r="M98" t="s" s="2">
        <v>409</v>
      </c>
      <c r="N98" t="s" s="2">
        <v>410</v>
      </c>
      <c r="O98" s="2"/>
      <c r="P98" t="s" s="2">
        <v>18</v>
      </c>
      <c r="Q98" s="2"/>
      <c r="R98" t="s" s="2">
        <v>18</v>
      </c>
      <c r="S98" t="s" s="2">
        <v>18</v>
      </c>
      <c r="T98" t="s" s="2">
        <v>18</v>
      </c>
      <c r="U98" t="s" s="2">
        <v>18</v>
      </c>
      <c r="V98" t="s" s="2">
        <v>18</v>
      </c>
      <c r="W98" t="s" s="2">
        <v>18</v>
      </c>
      <c r="X98" t="s" s="2">
        <v>218</v>
      </c>
      <c r="Y98" t="s" s="2">
        <v>411</v>
      </c>
      <c r="Z98" t="s" s="2">
        <v>412</v>
      </c>
      <c r="AA98" t="s" s="2">
        <v>18</v>
      </c>
      <c r="AB98" t="s" s="2">
        <v>18</v>
      </c>
      <c r="AC98" t="s" s="2">
        <v>18</v>
      </c>
      <c r="AD98" t="s" s="2">
        <v>18</v>
      </c>
      <c r="AE98" t="s" s="2">
        <v>18</v>
      </c>
      <c r="AF98" t="s" s="2">
        <v>407</v>
      </c>
      <c r="AG98" t="s" s="2">
        <v>76</v>
      </c>
      <c r="AH98" t="s" s="2">
        <v>77</v>
      </c>
      <c r="AI98" t="s" s="2">
        <v>413</v>
      </c>
      <c r="AJ98" t="s" s="2">
        <v>99</v>
      </c>
      <c r="AK98" t="s" s="2">
        <v>18</v>
      </c>
      <c r="AL98" t="s" s="2">
        <v>18</v>
      </c>
      <c r="AM98" t="s" s="2">
        <v>414</v>
      </c>
      <c r="AN98" t="s" s="2">
        <v>181</v>
      </c>
      <c r="AO98" t="s" s="2">
        <v>415</v>
      </c>
    </row>
    <row r="99" hidden="true">
      <c r="A99" t="s" s="2">
        <v>511</v>
      </c>
      <c r="B99" t="s" s="2">
        <v>416</v>
      </c>
      <c r="C99" s="2"/>
      <c r="D99" t="s" s="2">
        <v>18</v>
      </c>
      <c r="E99" s="2"/>
      <c r="F99" t="s" s="2">
        <v>76</v>
      </c>
      <c r="G99" t="s" s="2">
        <v>87</v>
      </c>
      <c r="H99" t="s" s="2">
        <v>18</v>
      </c>
      <c r="I99" t="s" s="2">
        <v>18</v>
      </c>
      <c r="J99" t="s" s="2">
        <v>18</v>
      </c>
      <c r="K99" t="s" s="2">
        <v>328</v>
      </c>
      <c r="L99" t="s" s="2">
        <v>417</v>
      </c>
      <c r="M99" t="s" s="2">
        <v>418</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416</v>
      </c>
      <c r="AG99" t="s" s="2">
        <v>76</v>
      </c>
      <c r="AH99" t="s" s="2">
        <v>87</v>
      </c>
      <c r="AI99" t="s" s="2">
        <v>18</v>
      </c>
      <c r="AJ99" t="s" s="2">
        <v>99</v>
      </c>
      <c r="AK99" t="s" s="2">
        <v>18</v>
      </c>
      <c r="AL99" t="s" s="2">
        <v>18</v>
      </c>
      <c r="AM99" t="s" s="2">
        <v>181</v>
      </c>
      <c r="AN99" t="s" s="2">
        <v>18</v>
      </c>
      <c r="AO99" t="s" s="2">
        <v>18</v>
      </c>
    </row>
    <row r="100">
      <c r="A100" t="s" s="2">
        <v>512</v>
      </c>
      <c r="B100" t="s" s="2">
        <v>419</v>
      </c>
      <c r="C100" s="2"/>
      <c r="D100" t="s" s="2">
        <v>18</v>
      </c>
      <c r="E100" s="2"/>
      <c r="F100" t="s" s="2">
        <v>87</v>
      </c>
      <c r="G100" t="s" s="2">
        <v>87</v>
      </c>
      <c r="H100" t="s" s="2">
        <v>88</v>
      </c>
      <c r="I100" t="s" s="2">
        <v>18</v>
      </c>
      <c r="J100" t="s" s="2">
        <v>88</v>
      </c>
      <c r="K100" t="s" s="2">
        <v>513</v>
      </c>
      <c r="L100" t="s" s="2">
        <v>421</v>
      </c>
      <c r="M100" t="s" s="2">
        <v>422</v>
      </c>
      <c r="N100" t="s" s="2">
        <v>423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419</v>
      </c>
      <c r="AG100" t="s" s="2">
        <v>76</v>
      </c>
      <c r="AH100" t="s" s="2">
        <v>87</v>
      </c>
      <c r="AI100" t="s" s="2">
        <v>413</v>
      </c>
      <c r="AJ100" t="s" s="2">
        <v>99</v>
      </c>
      <c r="AK100" t="s" s="2">
        <v>18</v>
      </c>
      <c r="AL100" t="s" s="2">
        <v>382</v>
      </c>
      <c r="AM100" t="s" s="2">
        <v>424</v>
      </c>
      <c r="AN100" t="s" s="2">
        <v>425</v>
      </c>
      <c r="AO100" t="s" s="2">
        <v>426</v>
      </c>
    </row>
    <row r="101" hidden="true">
      <c r="A101" t="s" s="2">
        <v>514</v>
      </c>
      <c r="B101" t="s" s="2">
        <v>427</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515</v>
      </c>
      <c r="B102" t="s" s="2">
        <v>428</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516</v>
      </c>
      <c r="B103" t="s" s="2">
        <v>429</v>
      </c>
      <c r="C103" s="2"/>
      <c r="D103" t="s" s="2">
        <v>18</v>
      </c>
      <c r="E103" s="2"/>
      <c r="F103" t="s" s="2">
        <v>87</v>
      </c>
      <c r="G103" t="s" s="2">
        <v>87</v>
      </c>
      <c r="H103" t="s" s="2">
        <v>88</v>
      </c>
      <c r="I103" t="s" s="2">
        <v>18</v>
      </c>
      <c r="J103" t="s" s="2">
        <v>88</v>
      </c>
      <c r="K103" t="s" s="2">
        <v>207</v>
      </c>
      <c r="L103" t="s" s="2">
        <v>430</v>
      </c>
      <c r="M103" t="s" s="2">
        <v>431</v>
      </c>
      <c r="N103" t="s" s="2">
        <v>432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433</v>
      </c>
      <c r="AG103" t="s" s="2">
        <v>76</v>
      </c>
      <c r="AH103" t="s" s="2">
        <v>87</v>
      </c>
      <c r="AI103" t="s" s="2">
        <v>434</v>
      </c>
      <c r="AJ103" t="s" s="2">
        <v>99</v>
      </c>
      <c r="AK103" t="s" s="2">
        <v>18</v>
      </c>
      <c r="AL103" t="s" s="2">
        <v>18</v>
      </c>
      <c r="AM103" t="s" s="2">
        <v>132</v>
      </c>
      <c r="AN103" t="s" s="2">
        <v>18</v>
      </c>
      <c r="AO103" t="s" s="2">
        <v>18</v>
      </c>
    </row>
    <row r="104" hidden="true">
      <c r="A104" t="s" s="2">
        <v>517</v>
      </c>
      <c r="B104" t="s" s="2">
        <v>435</v>
      </c>
      <c r="C104" s="2"/>
      <c r="D104" t="s" s="2">
        <v>18</v>
      </c>
      <c r="E104" s="2"/>
      <c r="F104" t="s" s="2">
        <v>76</v>
      </c>
      <c r="G104" t="s" s="2">
        <v>87</v>
      </c>
      <c r="H104" t="s" s="2">
        <v>18</v>
      </c>
      <c r="I104" t="s" s="2">
        <v>18</v>
      </c>
      <c r="J104" t="s" s="2">
        <v>88</v>
      </c>
      <c r="K104" t="s" s="2">
        <v>101</v>
      </c>
      <c r="L104" t="s" s="2">
        <v>436</v>
      </c>
      <c r="M104" t="s" s="2">
        <v>437</v>
      </c>
      <c r="N104" t="s" s="2">
        <v>438</v>
      </c>
      <c r="O104" s="2"/>
      <c r="P104" t="s" s="2">
        <v>18</v>
      </c>
      <c r="Q104" s="2"/>
      <c r="R104" t="s" s="2">
        <v>18</v>
      </c>
      <c r="S104" t="s" s="2">
        <v>18</v>
      </c>
      <c r="T104" t="s" s="2">
        <v>18</v>
      </c>
      <c r="U104" t="s" s="2">
        <v>18</v>
      </c>
      <c r="V104" t="s" s="2">
        <v>18</v>
      </c>
      <c r="W104" t="s" s="2">
        <v>18</v>
      </c>
      <c r="X104" t="s" s="2">
        <v>218</v>
      </c>
      <c r="Y104" t="s" s="2">
        <v>439</v>
      </c>
      <c r="Z104" t="s" s="2">
        <v>440</v>
      </c>
      <c r="AA104" t="s" s="2">
        <v>18</v>
      </c>
      <c r="AB104" t="s" s="2">
        <v>18</v>
      </c>
      <c r="AC104" t="s" s="2">
        <v>18</v>
      </c>
      <c r="AD104" t="s" s="2">
        <v>18</v>
      </c>
      <c r="AE104" t="s" s="2">
        <v>18</v>
      </c>
      <c r="AF104" t="s" s="2">
        <v>441</v>
      </c>
      <c r="AG104" t="s" s="2">
        <v>76</v>
      </c>
      <c r="AH104" t="s" s="2">
        <v>87</v>
      </c>
      <c r="AI104" t="s" s="2">
        <v>18</v>
      </c>
      <c r="AJ104" t="s" s="2">
        <v>99</v>
      </c>
      <c r="AK104" t="s" s="2">
        <v>18</v>
      </c>
      <c r="AL104" t="s" s="2">
        <v>18</v>
      </c>
      <c r="AM104" t="s" s="2">
        <v>132</v>
      </c>
      <c r="AN104" t="s" s="2">
        <v>18</v>
      </c>
      <c r="AO104" t="s" s="2">
        <v>18</v>
      </c>
    </row>
    <row r="105" hidden="true">
      <c r="A105" t="s" s="2">
        <v>518</v>
      </c>
      <c r="B105" t="s" s="2">
        <v>442</v>
      </c>
      <c r="C105" s="2"/>
      <c r="D105" t="s" s="2">
        <v>18</v>
      </c>
      <c r="E105" s="2"/>
      <c r="F105" t="s" s="2">
        <v>76</v>
      </c>
      <c r="G105" t="s" s="2">
        <v>87</v>
      </c>
      <c r="H105" t="s" s="2">
        <v>18</v>
      </c>
      <c r="I105" t="s" s="2">
        <v>18</v>
      </c>
      <c r="J105" t="s" s="2">
        <v>88</v>
      </c>
      <c r="K105" t="s" s="2">
        <v>154</v>
      </c>
      <c r="L105" t="s" s="2">
        <v>443</v>
      </c>
      <c r="M105" t="s" s="2">
        <v>444</v>
      </c>
      <c r="N105" t="s" s="2">
        <v>445</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446</v>
      </c>
      <c r="AG105" t="s" s="2">
        <v>76</v>
      </c>
      <c r="AH105" t="s" s="2">
        <v>87</v>
      </c>
      <c r="AI105" t="s" s="2">
        <v>447</v>
      </c>
      <c r="AJ105" t="s" s="2">
        <v>99</v>
      </c>
      <c r="AK105" t="s" s="2">
        <v>18</v>
      </c>
      <c r="AL105" t="s" s="2">
        <v>18</v>
      </c>
      <c r="AM105" t="s" s="2">
        <v>448</v>
      </c>
      <c r="AN105" t="s" s="2">
        <v>18</v>
      </c>
      <c r="AO105" t="s" s="2">
        <v>18</v>
      </c>
    </row>
    <row r="106">
      <c r="A106" t="s" s="2">
        <v>519</v>
      </c>
      <c r="B106" t="s" s="2">
        <v>449</v>
      </c>
      <c r="C106" s="2"/>
      <c r="D106" t="s" s="2">
        <v>18</v>
      </c>
      <c r="E106" s="2"/>
      <c r="F106" t="s" s="2">
        <v>76</v>
      </c>
      <c r="G106" t="s" s="2">
        <v>87</v>
      </c>
      <c r="H106" t="s" s="2">
        <v>88</v>
      </c>
      <c r="I106" t="s" s="2">
        <v>18</v>
      </c>
      <c r="J106" t="s" s="2">
        <v>88</v>
      </c>
      <c r="K106" t="s" s="2">
        <v>207</v>
      </c>
      <c r="L106" t="s" s="2">
        <v>450</v>
      </c>
      <c r="M106" t="s" s="2">
        <v>451</v>
      </c>
      <c r="N106" t="s" s="2">
        <v>240</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452</v>
      </c>
      <c r="AG106" t="s" s="2">
        <v>76</v>
      </c>
      <c r="AH106" t="s" s="2">
        <v>87</v>
      </c>
      <c r="AI106" t="s" s="2">
        <v>447</v>
      </c>
      <c r="AJ106" t="s" s="2">
        <v>99</v>
      </c>
      <c r="AK106" t="s" s="2">
        <v>18</v>
      </c>
      <c r="AL106" t="s" s="2">
        <v>18</v>
      </c>
      <c r="AM106" t="s" s="2">
        <v>132</v>
      </c>
      <c r="AN106" t="s" s="2">
        <v>18</v>
      </c>
      <c r="AO106" t="s" s="2">
        <v>18</v>
      </c>
    </row>
    <row r="107" hidden="true">
      <c r="A107" t="s" s="2">
        <v>520</v>
      </c>
      <c r="B107" t="s" s="2">
        <v>453</v>
      </c>
      <c r="C107" s="2"/>
      <c r="D107" t="s" s="2">
        <v>18</v>
      </c>
      <c r="E107" s="2"/>
      <c r="F107" t="s" s="2">
        <v>76</v>
      </c>
      <c r="G107" t="s" s="2">
        <v>87</v>
      </c>
      <c r="H107" t="s" s="2">
        <v>18</v>
      </c>
      <c r="I107" t="s" s="2">
        <v>18</v>
      </c>
      <c r="J107" t="s" s="2">
        <v>88</v>
      </c>
      <c r="K107" t="s" s="2">
        <v>454</v>
      </c>
      <c r="L107" t="s" s="2">
        <v>455</v>
      </c>
      <c r="M107" t="s" s="2">
        <v>456</v>
      </c>
      <c r="N107" t="s" s="2">
        <v>457</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453</v>
      </c>
      <c r="AG107" t="s" s="2">
        <v>76</v>
      </c>
      <c r="AH107" t="s" s="2">
        <v>87</v>
      </c>
      <c r="AI107" t="s" s="2">
        <v>18</v>
      </c>
      <c r="AJ107" t="s" s="2">
        <v>99</v>
      </c>
      <c r="AK107" t="s" s="2">
        <v>18</v>
      </c>
      <c r="AL107" t="s" s="2">
        <v>18</v>
      </c>
      <c r="AM107" t="s" s="2">
        <v>458</v>
      </c>
      <c r="AN107" t="s" s="2">
        <v>459</v>
      </c>
      <c r="AO107" t="s" s="2">
        <v>18</v>
      </c>
    </row>
    <row r="108">
      <c r="A108" t="s" s="2">
        <v>521</v>
      </c>
      <c r="B108" t="s" s="2">
        <v>460</v>
      </c>
      <c r="C108" s="2"/>
      <c r="D108" t="s" s="2">
        <v>18</v>
      </c>
      <c r="E108" s="2"/>
      <c r="F108" t="s" s="2">
        <v>87</v>
      </c>
      <c r="G108" t="s" s="2">
        <v>87</v>
      </c>
      <c r="H108" t="s" s="2">
        <v>88</v>
      </c>
      <c r="I108" t="s" s="2">
        <v>18</v>
      </c>
      <c r="J108" t="s" s="2">
        <v>88</v>
      </c>
      <c r="K108" t="s" s="2">
        <v>107</v>
      </c>
      <c r="L108" t="s" s="2">
        <v>461</v>
      </c>
      <c r="M108" t="s" s="2">
        <v>462</v>
      </c>
      <c r="N108" s="2"/>
      <c r="O108" s="2"/>
      <c r="P108" t="s" s="2">
        <v>18</v>
      </c>
      <c r="Q108" s="2"/>
      <c r="R108" t="s" s="2">
        <v>18</v>
      </c>
      <c r="S108" t="s" s="2">
        <v>18</v>
      </c>
      <c r="T108" t="s" s="2">
        <v>18</v>
      </c>
      <c r="U108" t="s" s="2">
        <v>18</v>
      </c>
      <c r="V108" t="s" s="2">
        <v>18</v>
      </c>
      <c r="W108" t="s" s="2">
        <v>18</v>
      </c>
      <c r="X108" t="s" s="2">
        <v>111</v>
      </c>
      <c r="Y108" t="s" s="2">
        <v>463</v>
      </c>
      <c r="Z108" t="s" s="2">
        <v>464</v>
      </c>
      <c r="AA108" t="s" s="2">
        <v>18</v>
      </c>
      <c r="AB108" t="s" s="2">
        <v>18</v>
      </c>
      <c r="AC108" t="s" s="2">
        <v>18</v>
      </c>
      <c r="AD108" t="s" s="2">
        <v>18</v>
      </c>
      <c r="AE108" t="s" s="2">
        <v>18</v>
      </c>
      <c r="AF108" t="s" s="2">
        <v>460</v>
      </c>
      <c r="AG108" t="s" s="2">
        <v>87</v>
      </c>
      <c r="AH108" t="s" s="2">
        <v>87</v>
      </c>
      <c r="AI108" t="s" s="2">
        <v>18</v>
      </c>
      <c r="AJ108" t="s" s="2">
        <v>99</v>
      </c>
      <c r="AK108" t="s" s="2">
        <v>18</v>
      </c>
      <c r="AL108" t="s" s="2">
        <v>18</v>
      </c>
      <c r="AM108" t="s" s="2">
        <v>465</v>
      </c>
      <c r="AN108" t="s" s="2">
        <v>466</v>
      </c>
      <c r="AO108" t="s" s="2">
        <v>467</v>
      </c>
    </row>
    <row r="109">
      <c r="A109" t="s" s="2">
        <v>522</v>
      </c>
      <c r="B109" t="s" s="2">
        <v>385</v>
      </c>
      <c r="C109" t="s" s="2">
        <v>523</v>
      </c>
      <c r="D109" t="s" s="2">
        <v>18</v>
      </c>
      <c r="E109" s="2"/>
      <c r="F109" t="s" s="2">
        <v>76</v>
      </c>
      <c r="G109" t="s" s="2">
        <v>77</v>
      </c>
      <c r="H109" t="s" s="2">
        <v>88</v>
      </c>
      <c r="I109" t="s" s="2">
        <v>18</v>
      </c>
      <c r="J109" t="s" s="2">
        <v>18</v>
      </c>
      <c r="K109" t="s" s="2">
        <v>386</v>
      </c>
      <c r="L109" t="s" s="2">
        <v>387</v>
      </c>
      <c r="M109" t="s" s="2">
        <v>388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385</v>
      </c>
      <c r="AG109" t="s" s="2">
        <v>87</v>
      </c>
      <c r="AH109" t="s" s="2">
        <v>77</v>
      </c>
      <c r="AI109" t="s" s="2">
        <v>18</v>
      </c>
      <c r="AJ109" t="s" s="2">
        <v>390</v>
      </c>
      <c r="AK109" t="s" s="2">
        <v>391</v>
      </c>
      <c r="AL109" t="s" s="2">
        <v>18</v>
      </c>
      <c r="AM109" t="s" s="2">
        <v>392</v>
      </c>
      <c r="AN109" t="s" s="2">
        <v>393</v>
      </c>
      <c r="AO109" t="s" s="2">
        <v>394</v>
      </c>
    </row>
    <row r="110" hidden="true">
      <c r="A110" t="s" s="2">
        <v>524</v>
      </c>
      <c r="B110" t="s" s="2">
        <v>395</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525</v>
      </c>
      <c r="B111" t="s" s="2">
        <v>396</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526</v>
      </c>
      <c r="B112" t="s" s="2">
        <v>396</v>
      </c>
      <c r="C112" t="s" s="2">
        <v>398</v>
      </c>
      <c r="D112" t="s" s="2">
        <v>18</v>
      </c>
      <c r="E112" s="2"/>
      <c r="F112" t="s" s="2">
        <v>76</v>
      </c>
      <c r="G112" t="s" s="2">
        <v>87</v>
      </c>
      <c r="H112" t="s" s="2">
        <v>18</v>
      </c>
      <c r="I112" t="s" s="2">
        <v>18</v>
      </c>
      <c r="J112" t="s" s="2">
        <v>18</v>
      </c>
      <c r="K112" t="s" s="2">
        <v>399</v>
      </c>
      <c r="L112" t="s" s="2">
        <v>400</v>
      </c>
      <c r="M112" t="s" s="2">
        <v>401</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527</v>
      </c>
      <c r="B113" t="s" s="2">
        <v>402</v>
      </c>
      <c r="C113" s="2"/>
      <c r="D113" t="s" s="2">
        <v>403</v>
      </c>
      <c r="E113" s="2"/>
      <c r="F113" t="s" s="2">
        <v>76</v>
      </c>
      <c r="G113" t="s" s="2">
        <v>77</v>
      </c>
      <c r="H113" t="s" s="2">
        <v>18</v>
      </c>
      <c r="I113" t="s" s="2">
        <v>88</v>
      </c>
      <c r="J113" t="s" s="2">
        <v>88</v>
      </c>
      <c r="K113" t="s" s="2">
        <v>134</v>
      </c>
      <c r="L113" t="s" s="2">
        <v>404</v>
      </c>
      <c r="M113" t="s" s="2">
        <v>405</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77</v>
      </c>
      <c r="AI113" t="s" s="2">
        <v>18</v>
      </c>
      <c r="AJ113" t="s" s="2">
        <v>140</v>
      </c>
      <c r="AK113" t="s" s="2">
        <v>18</v>
      </c>
      <c r="AL113" t="s" s="2">
        <v>18</v>
      </c>
      <c r="AM113" t="s" s="2">
        <v>132</v>
      </c>
      <c r="AN113" t="s" s="2">
        <v>18</v>
      </c>
      <c r="AO113" t="s" s="2">
        <v>18</v>
      </c>
    </row>
    <row r="114" hidden="true">
      <c r="A114" t="s" s="2">
        <v>528</v>
      </c>
      <c r="B114" t="s" s="2">
        <v>407</v>
      </c>
      <c r="C114" s="2"/>
      <c r="D114" t="s" s="2">
        <v>18</v>
      </c>
      <c r="E114" s="2"/>
      <c r="F114" t="s" s="2">
        <v>76</v>
      </c>
      <c r="G114" t="s" s="2">
        <v>77</v>
      </c>
      <c r="H114" t="s" s="2">
        <v>18</v>
      </c>
      <c r="I114" t="s" s="2">
        <v>18</v>
      </c>
      <c r="J114" t="s" s="2">
        <v>88</v>
      </c>
      <c r="K114" t="s" s="2">
        <v>175</v>
      </c>
      <c r="L114" t="s" s="2">
        <v>408</v>
      </c>
      <c r="M114" t="s" s="2">
        <v>409</v>
      </c>
      <c r="N114" t="s" s="2">
        <v>410</v>
      </c>
      <c r="O114" s="2"/>
      <c r="P114" t="s" s="2">
        <v>18</v>
      </c>
      <c r="Q114" s="2"/>
      <c r="R114" t="s" s="2">
        <v>18</v>
      </c>
      <c r="S114" t="s" s="2">
        <v>18</v>
      </c>
      <c r="T114" t="s" s="2">
        <v>18</v>
      </c>
      <c r="U114" t="s" s="2">
        <v>18</v>
      </c>
      <c r="V114" t="s" s="2">
        <v>18</v>
      </c>
      <c r="W114" t="s" s="2">
        <v>18</v>
      </c>
      <c r="X114" t="s" s="2">
        <v>218</v>
      </c>
      <c r="Y114" t="s" s="2">
        <v>411</v>
      </c>
      <c r="Z114" t="s" s="2">
        <v>412</v>
      </c>
      <c r="AA114" t="s" s="2">
        <v>18</v>
      </c>
      <c r="AB114" t="s" s="2">
        <v>18</v>
      </c>
      <c r="AC114" t="s" s="2">
        <v>18</v>
      </c>
      <c r="AD114" t="s" s="2">
        <v>18</v>
      </c>
      <c r="AE114" t="s" s="2">
        <v>18</v>
      </c>
      <c r="AF114" t="s" s="2">
        <v>407</v>
      </c>
      <c r="AG114" t="s" s="2">
        <v>76</v>
      </c>
      <c r="AH114" t="s" s="2">
        <v>77</v>
      </c>
      <c r="AI114" t="s" s="2">
        <v>413</v>
      </c>
      <c r="AJ114" t="s" s="2">
        <v>99</v>
      </c>
      <c r="AK114" t="s" s="2">
        <v>18</v>
      </c>
      <c r="AL114" t="s" s="2">
        <v>18</v>
      </c>
      <c r="AM114" t="s" s="2">
        <v>414</v>
      </c>
      <c r="AN114" t="s" s="2">
        <v>181</v>
      </c>
      <c r="AO114" t="s" s="2">
        <v>415</v>
      </c>
    </row>
    <row r="115" hidden="true">
      <c r="A115" t="s" s="2">
        <v>529</v>
      </c>
      <c r="B115" t="s" s="2">
        <v>416</v>
      </c>
      <c r="C115" s="2"/>
      <c r="D115" t="s" s="2">
        <v>18</v>
      </c>
      <c r="E115" s="2"/>
      <c r="F115" t="s" s="2">
        <v>76</v>
      </c>
      <c r="G115" t="s" s="2">
        <v>87</v>
      </c>
      <c r="H115" t="s" s="2">
        <v>18</v>
      </c>
      <c r="I115" t="s" s="2">
        <v>18</v>
      </c>
      <c r="J115" t="s" s="2">
        <v>18</v>
      </c>
      <c r="K115" t="s" s="2">
        <v>328</v>
      </c>
      <c r="L115" t="s" s="2">
        <v>417</v>
      </c>
      <c r="M115" t="s" s="2">
        <v>418</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416</v>
      </c>
      <c r="AG115" t="s" s="2">
        <v>76</v>
      </c>
      <c r="AH115" t="s" s="2">
        <v>87</v>
      </c>
      <c r="AI115" t="s" s="2">
        <v>18</v>
      </c>
      <c r="AJ115" t="s" s="2">
        <v>99</v>
      </c>
      <c r="AK115" t="s" s="2">
        <v>18</v>
      </c>
      <c r="AL115" t="s" s="2">
        <v>18</v>
      </c>
      <c r="AM115" t="s" s="2">
        <v>181</v>
      </c>
      <c r="AN115" t="s" s="2">
        <v>18</v>
      </c>
      <c r="AO115" t="s" s="2">
        <v>18</v>
      </c>
    </row>
    <row r="116">
      <c r="A116" t="s" s="2">
        <v>530</v>
      </c>
      <c r="B116" t="s" s="2">
        <v>419</v>
      </c>
      <c r="C116" s="2"/>
      <c r="D116" t="s" s="2">
        <v>18</v>
      </c>
      <c r="E116" s="2"/>
      <c r="F116" t="s" s="2">
        <v>87</v>
      </c>
      <c r="G116" t="s" s="2">
        <v>87</v>
      </c>
      <c r="H116" t="s" s="2">
        <v>88</v>
      </c>
      <c r="I116" t="s" s="2">
        <v>18</v>
      </c>
      <c r="J116" t="s" s="2">
        <v>88</v>
      </c>
      <c r="K116" t="s" s="2">
        <v>531</v>
      </c>
      <c r="L116" t="s" s="2">
        <v>421</v>
      </c>
      <c r="M116" t="s" s="2">
        <v>422</v>
      </c>
      <c r="N116" t="s" s="2">
        <v>423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419</v>
      </c>
      <c r="AG116" t="s" s="2">
        <v>76</v>
      </c>
      <c r="AH116" t="s" s="2">
        <v>87</v>
      </c>
      <c r="AI116" t="s" s="2">
        <v>413</v>
      </c>
      <c r="AJ116" t="s" s="2">
        <v>99</v>
      </c>
      <c r="AK116" t="s" s="2">
        <v>18</v>
      </c>
      <c r="AL116" t="s" s="2">
        <v>382</v>
      </c>
      <c r="AM116" t="s" s="2">
        <v>424</v>
      </c>
      <c r="AN116" t="s" s="2">
        <v>425</v>
      </c>
      <c r="AO116" t="s" s="2">
        <v>426</v>
      </c>
    </row>
    <row r="117" hidden="true">
      <c r="A117" t="s" s="2">
        <v>532</v>
      </c>
      <c r="B117" t="s" s="2">
        <v>427</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533</v>
      </c>
      <c r="B118" t="s" s="2">
        <v>428</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534</v>
      </c>
      <c r="B119" t="s" s="2">
        <v>429</v>
      </c>
      <c r="C119" s="2"/>
      <c r="D119" t="s" s="2">
        <v>18</v>
      </c>
      <c r="E119" s="2"/>
      <c r="F119" t="s" s="2">
        <v>87</v>
      </c>
      <c r="G119" t="s" s="2">
        <v>87</v>
      </c>
      <c r="H119" t="s" s="2">
        <v>88</v>
      </c>
      <c r="I119" t="s" s="2">
        <v>18</v>
      </c>
      <c r="J119" t="s" s="2">
        <v>88</v>
      </c>
      <c r="K119" t="s" s="2">
        <v>207</v>
      </c>
      <c r="L119" t="s" s="2">
        <v>430</v>
      </c>
      <c r="M119" t="s" s="2">
        <v>431</v>
      </c>
      <c r="N119" t="s" s="2">
        <v>432</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433</v>
      </c>
      <c r="AG119" t="s" s="2">
        <v>76</v>
      </c>
      <c r="AH119" t="s" s="2">
        <v>87</v>
      </c>
      <c r="AI119" t="s" s="2">
        <v>434</v>
      </c>
      <c r="AJ119" t="s" s="2">
        <v>99</v>
      </c>
      <c r="AK119" t="s" s="2">
        <v>18</v>
      </c>
      <c r="AL119" t="s" s="2">
        <v>18</v>
      </c>
      <c r="AM119" t="s" s="2">
        <v>132</v>
      </c>
      <c r="AN119" t="s" s="2">
        <v>18</v>
      </c>
      <c r="AO119" t="s" s="2">
        <v>18</v>
      </c>
    </row>
    <row r="120" hidden="true">
      <c r="A120" t="s" s="2">
        <v>535</v>
      </c>
      <c r="B120" t="s" s="2">
        <v>435</v>
      </c>
      <c r="C120" s="2"/>
      <c r="D120" t="s" s="2">
        <v>18</v>
      </c>
      <c r="E120" s="2"/>
      <c r="F120" t="s" s="2">
        <v>76</v>
      </c>
      <c r="G120" t="s" s="2">
        <v>87</v>
      </c>
      <c r="H120" t="s" s="2">
        <v>18</v>
      </c>
      <c r="I120" t="s" s="2">
        <v>18</v>
      </c>
      <c r="J120" t="s" s="2">
        <v>88</v>
      </c>
      <c r="K120" t="s" s="2">
        <v>101</v>
      </c>
      <c r="L120" t="s" s="2">
        <v>436</v>
      </c>
      <c r="M120" t="s" s="2">
        <v>437</v>
      </c>
      <c r="N120" t="s" s="2">
        <v>438</v>
      </c>
      <c r="O120" s="2"/>
      <c r="P120" t="s" s="2">
        <v>18</v>
      </c>
      <c r="Q120" s="2"/>
      <c r="R120" t="s" s="2">
        <v>18</v>
      </c>
      <c r="S120" t="s" s="2">
        <v>18</v>
      </c>
      <c r="T120" t="s" s="2">
        <v>18</v>
      </c>
      <c r="U120" t="s" s="2">
        <v>18</v>
      </c>
      <c r="V120" t="s" s="2">
        <v>18</v>
      </c>
      <c r="W120" t="s" s="2">
        <v>18</v>
      </c>
      <c r="X120" t="s" s="2">
        <v>218</v>
      </c>
      <c r="Y120" t="s" s="2">
        <v>439</v>
      </c>
      <c r="Z120" t="s" s="2">
        <v>440</v>
      </c>
      <c r="AA120" t="s" s="2">
        <v>18</v>
      </c>
      <c r="AB120" t="s" s="2">
        <v>18</v>
      </c>
      <c r="AC120" t="s" s="2">
        <v>18</v>
      </c>
      <c r="AD120" t="s" s="2">
        <v>18</v>
      </c>
      <c r="AE120" t="s" s="2">
        <v>18</v>
      </c>
      <c r="AF120" t="s" s="2">
        <v>441</v>
      </c>
      <c r="AG120" t="s" s="2">
        <v>76</v>
      </c>
      <c r="AH120" t="s" s="2">
        <v>87</v>
      </c>
      <c r="AI120" t="s" s="2">
        <v>18</v>
      </c>
      <c r="AJ120" t="s" s="2">
        <v>99</v>
      </c>
      <c r="AK120" t="s" s="2">
        <v>18</v>
      </c>
      <c r="AL120" t="s" s="2">
        <v>18</v>
      </c>
      <c r="AM120" t="s" s="2">
        <v>132</v>
      </c>
      <c r="AN120" t="s" s="2">
        <v>18</v>
      </c>
      <c r="AO120" t="s" s="2">
        <v>18</v>
      </c>
    </row>
    <row r="121" hidden="true">
      <c r="A121" t="s" s="2">
        <v>536</v>
      </c>
      <c r="B121" t="s" s="2">
        <v>442</v>
      </c>
      <c r="C121" s="2"/>
      <c r="D121" t="s" s="2">
        <v>18</v>
      </c>
      <c r="E121" s="2"/>
      <c r="F121" t="s" s="2">
        <v>76</v>
      </c>
      <c r="G121" t="s" s="2">
        <v>87</v>
      </c>
      <c r="H121" t="s" s="2">
        <v>18</v>
      </c>
      <c r="I121" t="s" s="2">
        <v>18</v>
      </c>
      <c r="J121" t="s" s="2">
        <v>88</v>
      </c>
      <c r="K121" t="s" s="2">
        <v>154</v>
      </c>
      <c r="L121" t="s" s="2">
        <v>443</v>
      </c>
      <c r="M121" t="s" s="2">
        <v>444</v>
      </c>
      <c r="N121" t="s" s="2">
        <v>445</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446</v>
      </c>
      <c r="AG121" t="s" s="2">
        <v>76</v>
      </c>
      <c r="AH121" t="s" s="2">
        <v>87</v>
      </c>
      <c r="AI121" t="s" s="2">
        <v>447</v>
      </c>
      <c r="AJ121" t="s" s="2">
        <v>99</v>
      </c>
      <c r="AK121" t="s" s="2">
        <v>18</v>
      </c>
      <c r="AL121" t="s" s="2">
        <v>18</v>
      </c>
      <c r="AM121" t="s" s="2">
        <v>448</v>
      </c>
      <c r="AN121" t="s" s="2">
        <v>18</v>
      </c>
      <c r="AO121" t="s" s="2">
        <v>18</v>
      </c>
    </row>
    <row r="122">
      <c r="A122" t="s" s="2">
        <v>537</v>
      </c>
      <c r="B122" t="s" s="2">
        <v>449</v>
      </c>
      <c r="C122" s="2"/>
      <c r="D122" t="s" s="2">
        <v>18</v>
      </c>
      <c r="E122" s="2"/>
      <c r="F122" t="s" s="2">
        <v>76</v>
      </c>
      <c r="G122" t="s" s="2">
        <v>87</v>
      </c>
      <c r="H122" t="s" s="2">
        <v>88</v>
      </c>
      <c r="I122" t="s" s="2">
        <v>18</v>
      </c>
      <c r="J122" t="s" s="2">
        <v>88</v>
      </c>
      <c r="K122" t="s" s="2">
        <v>207</v>
      </c>
      <c r="L122" t="s" s="2">
        <v>450</v>
      </c>
      <c r="M122" t="s" s="2">
        <v>451</v>
      </c>
      <c r="N122" t="s" s="2">
        <v>240</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452</v>
      </c>
      <c r="AG122" t="s" s="2">
        <v>76</v>
      </c>
      <c r="AH122" t="s" s="2">
        <v>87</v>
      </c>
      <c r="AI122" t="s" s="2">
        <v>447</v>
      </c>
      <c r="AJ122" t="s" s="2">
        <v>99</v>
      </c>
      <c r="AK122" t="s" s="2">
        <v>18</v>
      </c>
      <c r="AL122" t="s" s="2">
        <v>18</v>
      </c>
      <c r="AM122" t="s" s="2">
        <v>132</v>
      </c>
      <c r="AN122" t="s" s="2">
        <v>18</v>
      </c>
      <c r="AO122" t="s" s="2">
        <v>18</v>
      </c>
    </row>
    <row r="123" hidden="true">
      <c r="A123" t="s" s="2">
        <v>538</v>
      </c>
      <c r="B123" t="s" s="2">
        <v>453</v>
      </c>
      <c r="C123" s="2"/>
      <c r="D123" t="s" s="2">
        <v>18</v>
      </c>
      <c r="E123" s="2"/>
      <c r="F123" t="s" s="2">
        <v>76</v>
      </c>
      <c r="G123" t="s" s="2">
        <v>87</v>
      </c>
      <c r="H123" t="s" s="2">
        <v>18</v>
      </c>
      <c r="I123" t="s" s="2">
        <v>18</v>
      </c>
      <c r="J123" t="s" s="2">
        <v>88</v>
      </c>
      <c r="K123" t="s" s="2">
        <v>454</v>
      </c>
      <c r="L123" t="s" s="2">
        <v>455</v>
      </c>
      <c r="M123" t="s" s="2">
        <v>456</v>
      </c>
      <c r="N123" t="s" s="2">
        <v>457</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453</v>
      </c>
      <c r="AG123" t="s" s="2">
        <v>76</v>
      </c>
      <c r="AH123" t="s" s="2">
        <v>87</v>
      </c>
      <c r="AI123" t="s" s="2">
        <v>18</v>
      </c>
      <c r="AJ123" t="s" s="2">
        <v>99</v>
      </c>
      <c r="AK123" t="s" s="2">
        <v>18</v>
      </c>
      <c r="AL123" t="s" s="2">
        <v>18</v>
      </c>
      <c r="AM123" t="s" s="2">
        <v>458</v>
      </c>
      <c r="AN123" t="s" s="2">
        <v>459</v>
      </c>
      <c r="AO123" t="s" s="2">
        <v>18</v>
      </c>
    </row>
    <row r="124">
      <c r="A124" t="s" s="2">
        <v>539</v>
      </c>
      <c r="B124" t="s" s="2">
        <v>460</v>
      </c>
      <c r="C124" s="2"/>
      <c r="D124" t="s" s="2">
        <v>18</v>
      </c>
      <c r="E124" s="2"/>
      <c r="F124" t="s" s="2">
        <v>87</v>
      </c>
      <c r="G124" t="s" s="2">
        <v>87</v>
      </c>
      <c r="H124" t="s" s="2">
        <v>88</v>
      </c>
      <c r="I124" t="s" s="2">
        <v>18</v>
      </c>
      <c r="J124" t="s" s="2">
        <v>88</v>
      </c>
      <c r="K124" t="s" s="2">
        <v>107</v>
      </c>
      <c r="L124" t="s" s="2">
        <v>461</v>
      </c>
      <c r="M124" t="s" s="2">
        <v>462</v>
      </c>
      <c r="N124" s="2"/>
      <c r="O124" s="2"/>
      <c r="P124" t="s" s="2">
        <v>18</v>
      </c>
      <c r="Q124" s="2"/>
      <c r="R124" t="s" s="2">
        <v>18</v>
      </c>
      <c r="S124" t="s" s="2">
        <v>18</v>
      </c>
      <c r="T124" t="s" s="2">
        <v>18</v>
      </c>
      <c r="U124" t="s" s="2">
        <v>18</v>
      </c>
      <c r="V124" t="s" s="2">
        <v>18</v>
      </c>
      <c r="W124" t="s" s="2">
        <v>18</v>
      </c>
      <c r="X124" t="s" s="2">
        <v>111</v>
      </c>
      <c r="Y124" t="s" s="2">
        <v>463</v>
      </c>
      <c r="Z124" t="s" s="2">
        <v>464</v>
      </c>
      <c r="AA124" t="s" s="2">
        <v>18</v>
      </c>
      <c r="AB124" t="s" s="2">
        <v>18</v>
      </c>
      <c r="AC124" t="s" s="2">
        <v>18</v>
      </c>
      <c r="AD124" t="s" s="2">
        <v>18</v>
      </c>
      <c r="AE124" t="s" s="2">
        <v>18</v>
      </c>
      <c r="AF124" t="s" s="2">
        <v>460</v>
      </c>
      <c r="AG124" t="s" s="2">
        <v>87</v>
      </c>
      <c r="AH124" t="s" s="2">
        <v>87</v>
      </c>
      <c r="AI124" t="s" s="2">
        <v>18</v>
      </c>
      <c r="AJ124" t="s" s="2">
        <v>99</v>
      </c>
      <c r="AK124" t="s" s="2">
        <v>18</v>
      </c>
      <c r="AL124" t="s" s="2">
        <v>18</v>
      </c>
      <c r="AM124" t="s" s="2">
        <v>465</v>
      </c>
      <c r="AN124" t="s" s="2">
        <v>466</v>
      </c>
      <c r="AO124" t="s" s="2">
        <v>467</v>
      </c>
    </row>
    <row r="125" hidden="true">
      <c r="A125" t="s" s="2">
        <v>540</v>
      </c>
      <c r="B125" t="s" s="2">
        <v>540</v>
      </c>
      <c r="C125" s="2"/>
      <c r="D125" t="s" s="2">
        <v>18</v>
      </c>
      <c r="E125" s="2"/>
      <c r="F125" t="s" s="2">
        <v>76</v>
      </c>
      <c r="G125" t="s" s="2">
        <v>87</v>
      </c>
      <c r="H125" t="s" s="2">
        <v>18</v>
      </c>
      <c r="I125" t="s" s="2">
        <v>18</v>
      </c>
      <c r="J125" t="s" s="2">
        <v>18</v>
      </c>
      <c r="K125" t="s" s="2">
        <v>322</v>
      </c>
      <c r="L125" t="s" s="2">
        <v>541</v>
      </c>
      <c r="M125" t="s" s="2">
        <v>542</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540</v>
      </c>
      <c r="AG125" t="s" s="2">
        <v>76</v>
      </c>
      <c r="AH125" t="s" s="2">
        <v>87</v>
      </c>
      <c r="AI125" t="s" s="2">
        <v>18</v>
      </c>
      <c r="AJ125" t="s" s="2">
        <v>99</v>
      </c>
      <c r="AK125" t="s" s="2">
        <v>18</v>
      </c>
      <c r="AL125" t="s" s="2">
        <v>18</v>
      </c>
      <c r="AM125" t="s" s="2">
        <v>132</v>
      </c>
      <c r="AN125" t="s" s="2">
        <v>18</v>
      </c>
      <c r="AO125" t="s" s="2">
        <v>18</v>
      </c>
    </row>
    <row r="126" hidden="true">
      <c r="A126" t="s" s="2">
        <v>543</v>
      </c>
      <c r="B126" t="s" s="2">
        <v>543</v>
      </c>
      <c r="C126" s="2"/>
      <c r="D126" t="s" s="2">
        <v>18</v>
      </c>
      <c r="E126" s="2"/>
      <c r="F126" t="s" s="2">
        <v>76</v>
      </c>
      <c r="G126" t="s" s="2">
        <v>87</v>
      </c>
      <c r="H126" t="s" s="2">
        <v>18</v>
      </c>
      <c r="I126" t="s" s="2">
        <v>18</v>
      </c>
      <c r="J126" t="s" s="2">
        <v>18</v>
      </c>
      <c r="K126" t="s" s="2">
        <v>454</v>
      </c>
      <c r="L126" t="s" s="2">
        <v>544</v>
      </c>
      <c r="M126" t="s" s="2">
        <v>545</v>
      </c>
      <c r="N126" t="s" s="2">
        <v>546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543</v>
      </c>
      <c r="AG126" t="s" s="2">
        <v>76</v>
      </c>
      <c r="AH126" t="s" s="2">
        <v>87</v>
      </c>
      <c r="AI126" t="s" s="2">
        <v>18</v>
      </c>
      <c r="AJ126" t="s" s="2">
        <v>99</v>
      </c>
      <c r="AK126" t="s" s="2">
        <v>18</v>
      </c>
      <c r="AL126" t="s" s="2">
        <v>18</v>
      </c>
      <c r="AM126" t="s" s="2">
        <v>132</v>
      </c>
      <c r="AN126" t="s" s="2">
        <v>18</v>
      </c>
      <c r="AO126" t="s" s="2">
        <v>18</v>
      </c>
    </row>
    <row r="127" hidden="true">
      <c r="A127" t="s" s="2">
        <v>547</v>
      </c>
      <c r="B127" t="s" s="2">
        <v>547</v>
      </c>
      <c r="C127" s="2"/>
      <c r="D127" t="s" s="2">
        <v>18</v>
      </c>
      <c r="E127" s="2"/>
      <c r="F127" t="s" s="2">
        <v>76</v>
      </c>
      <c r="G127" t="s" s="2">
        <v>77</v>
      </c>
      <c r="H127" t="s" s="2">
        <v>18</v>
      </c>
      <c r="I127" t="s" s="2">
        <v>18</v>
      </c>
      <c r="J127" t="s" s="2">
        <v>18</v>
      </c>
      <c r="K127" t="s" s="2">
        <v>386</v>
      </c>
      <c r="L127" t="s" s="2">
        <v>548</v>
      </c>
      <c r="M127" t="s" s="2">
        <v>549</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547</v>
      </c>
      <c r="AG127" t="s" s="2">
        <v>76</v>
      </c>
      <c r="AH127" t="s" s="2">
        <v>77</v>
      </c>
      <c r="AI127" t="s" s="2">
        <v>302</v>
      </c>
      <c r="AJ127" t="s" s="2">
        <v>99</v>
      </c>
      <c r="AK127" t="s" s="2">
        <v>18</v>
      </c>
      <c r="AL127" t="s" s="2">
        <v>18</v>
      </c>
      <c r="AM127" t="s" s="2">
        <v>132</v>
      </c>
      <c r="AN127" t="s" s="2">
        <v>18</v>
      </c>
      <c r="AO127" t="s" s="2">
        <v>18</v>
      </c>
    </row>
    <row r="128" hidden="true">
      <c r="A128" t="s" s="2">
        <v>550</v>
      </c>
      <c r="B128" t="s" s="2">
        <v>550</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551</v>
      </c>
      <c r="B129" t="s" s="2">
        <v>551</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552</v>
      </c>
      <c r="B130" t="s" s="2">
        <v>552</v>
      </c>
      <c r="C130" s="2"/>
      <c r="D130" t="s" s="2">
        <v>403</v>
      </c>
      <c r="E130" s="2"/>
      <c r="F130" t="s" s="2">
        <v>76</v>
      </c>
      <c r="G130" t="s" s="2">
        <v>77</v>
      </c>
      <c r="H130" t="s" s="2">
        <v>18</v>
      </c>
      <c r="I130" t="s" s="2">
        <v>88</v>
      </c>
      <c r="J130" t="s" s="2">
        <v>88</v>
      </c>
      <c r="K130" t="s" s="2">
        <v>134</v>
      </c>
      <c r="L130" t="s" s="2">
        <v>404</v>
      </c>
      <c r="M130" t="s" s="2">
        <v>405</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406</v>
      </c>
      <c r="AG130" t="s" s="2">
        <v>76</v>
      </c>
      <c r="AH130" t="s" s="2">
        <v>77</v>
      </c>
      <c r="AI130" t="s" s="2">
        <v>18</v>
      </c>
      <c r="AJ130" t="s" s="2">
        <v>140</v>
      </c>
      <c r="AK130" t="s" s="2">
        <v>18</v>
      </c>
      <c r="AL130" t="s" s="2">
        <v>18</v>
      </c>
      <c r="AM130" t="s" s="2">
        <v>132</v>
      </c>
      <c r="AN130" t="s" s="2">
        <v>18</v>
      </c>
      <c r="AO130" t="s" s="2">
        <v>18</v>
      </c>
    </row>
    <row r="131" hidden="true">
      <c r="A131" t="s" s="2">
        <v>553</v>
      </c>
      <c r="B131" t="s" s="2">
        <v>553</v>
      </c>
      <c r="C131" s="2"/>
      <c r="D131" t="s" s="2">
        <v>18</v>
      </c>
      <c r="E131" s="2"/>
      <c r="F131" t="s" s="2">
        <v>76</v>
      </c>
      <c r="G131" t="s" s="2">
        <v>87</v>
      </c>
      <c r="H131" t="s" s="2">
        <v>18</v>
      </c>
      <c r="I131" t="s" s="2">
        <v>18</v>
      </c>
      <c r="J131" t="s" s="2">
        <v>18</v>
      </c>
      <c r="K131" t="s" s="2">
        <v>175</v>
      </c>
      <c r="L131" t="s" s="2">
        <v>554</v>
      </c>
      <c r="M131" t="s" s="2">
        <v>555</v>
      </c>
      <c r="N131" s="2"/>
      <c r="O131" s="2"/>
      <c r="P131" t="s" s="2">
        <v>18</v>
      </c>
      <c r="Q131" s="2"/>
      <c r="R131" t="s" s="2">
        <v>18</v>
      </c>
      <c r="S131" t="s" s="2">
        <v>18</v>
      </c>
      <c r="T131" t="s" s="2">
        <v>18</v>
      </c>
      <c r="U131" t="s" s="2">
        <v>18</v>
      </c>
      <c r="V131" t="s" s="2">
        <v>18</v>
      </c>
      <c r="W131" t="s" s="2">
        <v>18</v>
      </c>
      <c r="X131" t="s" s="2">
        <v>111</v>
      </c>
      <c r="Y131" t="s" s="2">
        <v>556</v>
      </c>
      <c r="Z131" t="s" s="2">
        <v>557</v>
      </c>
      <c r="AA131" t="s" s="2">
        <v>18</v>
      </c>
      <c r="AB131" t="s" s="2">
        <v>18</v>
      </c>
      <c r="AC131" t="s" s="2">
        <v>18</v>
      </c>
      <c r="AD131" t="s" s="2">
        <v>18</v>
      </c>
      <c r="AE131" t="s" s="2">
        <v>18</v>
      </c>
      <c r="AF131" t="s" s="2">
        <v>553</v>
      </c>
      <c r="AG131" t="s" s="2">
        <v>76</v>
      </c>
      <c r="AH131" t="s" s="2">
        <v>87</v>
      </c>
      <c r="AI131" t="s" s="2">
        <v>18</v>
      </c>
      <c r="AJ131" t="s" s="2">
        <v>99</v>
      </c>
      <c r="AK131" t="s" s="2">
        <v>18</v>
      </c>
      <c r="AL131" t="s" s="2">
        <v>18</v>
      </c>
      <c r="AM131" t="s" s="2">
        <v>132</v>
      </c>
      <c r="AN131" t="s" s="2">
        <v>558</v>
      </c>
      <c r="AO131" t="s" s="2">
        <v>18</v>
      </c>
    </row>
    <row r="132" hidden="true">
      <c r="A132" t="s" s="2">
        <v>559</v>
      </c>
      <c r="B132" t="s" s="2">
        <v>559</v>
      </c>
      <c r="C132" s="2"/>
      <c r="D132" t="s" s="2">
        <v>18</v>
      </c>
      <c r="E132" s="2"/>
      <c r="F132" t="s" s="2">
        <v>87</v>
      </c>
      <c r="G132" t="s" s="2">
        <v>87</v>
      </c>
      <c r="H132" t="s" s="2">
        <v>18</v>
      </c>
      <c r="I132" t="s" s="2">
        <v>18</v>
      </c>
      <c r="J132" t="s" s="2">
        <v>18</v>
      </c>
      <c r="K132" t="s" s="2">
        <v>175</v>
      </c>
      <c r="L132" t="s" s="2">
        <v>560</v>
      </c>
      <c r="M132" t="s" s="2">
        <v>561</v>
      </c>
      <c r="N132" s="2"/>
      <c r="O132" s="2"/>
      <c r="P132" t="s" s="2">
        <v>18</v>
      </c>
      <c r="Q132" s="2"/>
      <c r="R132" t="s" s="2">
        <v>18</v>
      </c>
      <c r="S132" t="s" s="2">
        <v>18</v>
      </c>
      <c r="T132" t="s" s="2">
        <v>18</v>
      </c>
      <c r="U132" t="s" s="2">
        <v>18</v>
      </c>
      <c r="V132" t="s" s="2">
        <v>18</v>
      </c>
      <c r="W132" t="s" s="2">
        <v>18</v>
      </c>
      <c r="X132" t="s" s="2">
        <v>241</v>
      </c>
      <c r="Y132" t="s" s="2">
        <v>556</v>
      </c>
      <c r="Z132" t="s" s="2">
        <v>562</v>
      </c>
      <c r="AA132" t="s" s="2">
        <v>18</v>
      </c>
      <c r="AB132" t="s" s="2">
        <v>18</v>
      </c>
      <c r="AC132" t="s" s="2">
        <v>18</v>
      </c>
      <c r="AD132" t="s" s="2">
        <v>18</v>
      </c>
      <c r="AE132" t="s" s="2">
        <v>18</v>
      </c>
      <c r="AF132" t="s" s="2">
        <v>559</v>
      </c>
      <c r="AG132" t="s" s="2">
        <v>87</v>
      </c>
      <c r="AH132" t="s" s="2">
        <v>87</v>
      </c>
      <c r="AI132" t="s" s="2">
        <v>18</v>
      </c>
      <c r="AJ132" t="s" s="2">
        <v>99</v>
      </c>
      <c r="AK132" t="s" s="2">
        <v>18</v>
      </c>
      <c r="AL132" t="s" s="2">
        <v>18</v>
      </c>
      <c r="AM132" t="s" s="2">
        <v>18</v>
      </c>
      <c r="AN132" t="s" s="2">
        <v>563</v>
      </c>
      <c r="AO132" t="s" s="2">
        <v>18</v>
      </c>
    </row>
    <row r="133" hidden="true">
      <c r="A133" t="s" s="2">
        <v>564</v>
      </c>
      <c r="B133" t="s" s="2">
        <v>564</v>
      </c>
      <c r="C133" s="2"/>
      <c r="D133" t="s" s="2">
        <v>18</v>
      </c>
      <c r="E133" s="2"/>
      <c r="F133" t="s" s="2">
        <v>76</v>
      </c>
      <c r="G133" t="s" s="2">
        <v>87</v>
      </c>
      <c r="H133" t="s" s="2">
        <v>18</v>
      </c>
      <c r="I133" t="s" s="2">
        <v>18</v>
      </c>
      <c r="J133" t="s" s="2">
        <v>18</v>
      </c>
      <c r="K133" t="s" s="2">
        <v>565</v>
      </c>
      <c r="L133" t="s" s="2">
        <v>566</v>
      </c>
      <c r="M133" t="s" s="2">
        <v>567</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564</v>
      </c>
      <c r="AG133" t="s" s="2">
        <v>76</v>
      </c>
      <c r="AH133" t="s" s="2">
        <v>87</v>
      </c>
      <c r="AI133" t="s" s="2">
        <v>18</v>
      </c>
      <c r="AJ133" t="s" s="2">
        <v>99</v>
      </c>
      <c r="AK133" t="s" s="2">
        <v>18</v>
      </c>
      <c r="AL133" t="s" s="2">
        <v>18</v>
      </c>
      <c r="AM133" t="s" s="2">
        <v>18</v>
      </c>
      <c r="AN133" t="s" s="2">
        <v>568</v>
      </c>
      <c r="AO133" t="s" s="2">
        <v>18</v>
      </c>
    </row>
    <row r="134" hidden="true">
      <c r="A134" t="s" s="2">
        <v>569</v>
      </c>
      <c r="B134" t="s" s="2">
        <v>569</v>
      </c>
      <c r="C134" s="2"/>
      <c r="D134" t="s" s="2">
        <v>18</v>
      </c>
      <c r="E134" s="2"/>
      <c r="F134" t="s" s="2">
        <v>76</v>
      </c>
      <c r="G134" t="s" s="2">
        <v>87</v>
      </c>
      <c r="H134" t="s" s="2">
        <v>18</v>
      </c>
      <c r="I134" t="s" s="2">
        <v>18</v>
      </c>
      <c r="J134" t="s" s="2">
        <v>18</v>
      </c>
      <c r="K134" t="s" s="2">
        <v>322</v>
      </c>
      <c r="L134" t="s" s="2">
        <v>570</v>
      </c>
      <c r="M134" t="s" s="2">
        <v>571</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569</v>
      </c>
      <c r="AG134" t="s" s="2">
        <v>76</v>
      </c>
      <c r="AH134" t="s" s="2">
        <v>87</v>
      </c>
      <c r="AI134" t="s" s="2">
        <v>18</v>
      </c>
      <c r="AJ134" t="s" s="2">
        <v>99</v>
      </c>
      <c r="AK134" t="s" s="2">
        <v>18</v>
      </c>
      <c r="AL134" t="s" s="2">
        <v>18</v>
      </c>
      <c r="AM134" t="s" s="2">
        <v>18</v>
      </c>
      <c r="AN134" t="s" s="2">
        <v>572</v>
      </c>
      <c r="AO134" t="s" s="2">
        <v>18</v>
      </c>
    </row>
    <row r="135" hidden="true">
      <c r="A135" t="s" s="2">
        <v>573</v>
      </c>
      <c r="B135" t="s" s="2">
        <v>573</v>
      </c>
      <c r="C135" s="2"/>
      <c r="D135" t="s" s="2">
        <v>18</v>
      </c>
      <c r="E135" s="2"/>
      <c r="F135" t="s" s="2">
        <v>76</v>
      </c>
      <c r="G135" t="s" s="2">
        <v>77</v>
      </c>
      <c r="H135" t="s" s="2">
        <v>18</v>
      </c>
      <c r="I135" t="s" s="2">
        <v>18</v>
      </c>
      <c r="J135" t="s" s="2">
        <v>18</v>
      </c>
      <c r="K135" t="s" s="2">
        <v>565</v>
      </c>
      <c r="L135" t="s" s="2">
        <v>574</v>
      </c>
      <c r="M135" t="s" s="2">
        <v>575</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573</v>
      </c>
      <c r="AG135" t="s" s="2">
        <v>76</v>
      </c>
      <c r="AH135" t="s" s="2">
        <v>77</v>
      </c>
      <c r="AI135" t="s" s="2">
        <v>18</v>
      </c>
      <c r="AJ135" t="s" s="2">
        <v>99</v>
      </c>
      <c r="AK135" t="s" s="2">
        <v>18</v>
      </c>
      <c r="AL135" t="s" s="2">
        <v>18</v>
      </c>
      <c r="AM135" t="s" s="2">
        <v>18</v>
      </c>
      <c r="AN135" t="s" s="2">
        <v>576</v>
      </c>
      <c r="AO135" t="s" s="2">
        <v>18</v>
      </c>
    </row>
    <row r="136" hidden="true">
      <c r="A136" t="s" s="2">
        <v>577</v>
      </c>
      <c r="B136" t="s" s="2">
        <v>577</v>
      </c>
      <c r="C136" s="2"/>
      <c r="D136" t="s" s="2">
        <v>18</v>
      </c>
      <c r="E136" s="2"/>
      <c r="F136" t="s" s="2">
        <v>76</v>
      </c>
      <c r="G136" t="s" s="2">
        <v>87</v>
      </c>
      <c r="H136" t="s" s="2">
        <v>18</v>
      </c>
      <c r="I136" t="s" s="2">
        <v>18</v>
      </c>
      <c r="J136" t="s" s="2">
        <v>18</v>
      </c>
      <c r="K136" t="s" s="2">
        <v>386</v>
      </c>
      <c r="L136" t="s" s="2">
        <v>578</v>
      </c>
      <c r="M136" t="s" s="2">
        <v>579</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577</v>
      </c>
      <c r="AG136" t="s" s="2">
        <v>76</v>
      </c>
      <c r="AH136" t="s" s="2">
        <v>87</v>
      </c>
      <c r="AI136" t="s" s="2">
        <v>18</v>
      </c>
      <c r="AJ136" t="s" s="2">
        <v>99</v>
      </c>
      <c r="AK136" t="s" s="2">
        <v>18</v>
      </c>
      <c r="AL136" t="s" s="2">
        <v>18</v>
      </c>
      <c r="AM136" t="s" s="2">
        <v>18</v>
      </c>
      <c r="AN136" t="s" s="2">
        <v>18</v>
      </c>
      <c r="AO136" t="s" s="2">
        <v>18</v>
      </c>
    </row>
    <row r="137" hidden="true">
      <c r="A137" t="s" s="2">
        <v>580</v>
      </c>
      <c r="B137" t="s" s="2">
        <v>580</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581</v>
      </c>
      <c r="B138" t="s" s="2">
        <v>581</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582</v>
      </c>
      <c r="B139" t="s" s="2">
        <v>582</v>
      </c>
      <c r="C139" s="2"/>
      <c r="D139" t="s" s="2">
        <v>403</v>
      </c>
      <c r="E139" s="2"/>
      <c r="F139" t="s" s="2">
        <v>76</v>
      </c>
      <c r="G139" t="s" s="2">
        <v>77</v>
      </c>
      <c r="H139" t="s" s="2">
        <v>18</v>
      </c>
      <c r="I139" t="s" s="2">
        <v>88</v>
      </c>
      <c r="J139" t="s" s="2">
        <v>88</v>
      </c>
      <c r="K139" t="s" s="2">
        <v>134</v>
      </c>
      <c r="L139" t="s" s="2">
        <v>404</v>
      </c>
      <c r="M139" t="s" s="2">
        <v>405</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406</v>
      </c>
      <c r="AG139" t="s" s="2">
        <v>76</v>
      </c>
      <c r="AH139" t="s" s="2">
        <v>77</v>
      </c>
      <c r="AI139" t="s" s="2">
        <v>18</v>
      </c>
      <c r="AJ139" t="s" s="2">
        <v>140</v>
      </c>
      <c r="AK139" t="s" s="2">
        <v>18</v>
      </c>
      <c r="AL139" t="s" s="2">
        <v>18</v>
      </c>
      <c r="AM139" t="s" s="2">
        <v>132</v>
      </c>
      <c r="AN139" t="s" s="2">
        <v>18</v>
      </c>
      <c r="AO139" t="s" s="2">
        <v>18</v>
      </c>
    </row>
    <row r="140" hidden="true">
      <c r="A140" t="s" s="2">
        <v>583</v>
      </c>
      <c r="B140" t="s" s="2">
        <v>583</v>
      </c>
      <c r="C140" s="2"/>
      <c r="D140" t="s" s="2">
        <v>18</v>
      </c>
      <c r="E140" s="2"/>
      <c r="F140" t="s" s="2">
        <v>76</v>
      </c>
      <c r="G140" t="s" s="2">
        <v>87</v>
      </c>
      <c r="H140" t="s" s="2">
        <v>18</v>
      </c>
      <c r="I140" t="s" s="2">
        <v>18</v>
      </c>
      <c r="J140" t="s" s="2">
        <v>18</v>
      </c>
      <c r="K140" t="s" s="2">
        <v>454</v>
      </c>
      <c r="L140" t="s" s="2">
        <v>584</v>
      </c>
      <c r="M140" t="s" s="2">
        <v>585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583</v>
      </c>
      <c r="AG140" t="s" s="2">
        <v>76</v>
      </c>
      <c r="AH140" t="s" s="2">
        <v>87</v>
      </c>
      <c r="AI140" t="s" s="2">
        <v>18</v>
      </c>
      <c r="AJ140" t="s" s="2">
        <v>99</v>
      </c>
      <c r="AK140" t="s" s="2">
        <v>18</v>
      </c>
      <c r="AL140" t="s" s="2">
        <v>18</v>
      </c>
      <c r="AM140" t="s" s="2">
        <v>18</v>
      </c>
      <c r="AN140" t="s" s="2">
        <v>18</v>
      </c>
      <c r="AO140" t="s" s="2">
        <v>18</v>
      </c>
    </row>
    <row r="141" hidden="true">
      <c r="A141" t="s" s="2">
        <v>586</v>
      </c>
      <c r="B141" t="s" s="2">
        <v>586</v>
      </c>
      <c r="C141" s="2"/>
      <c r="D141" t="s" s="2">
        <v>18</v>
      </c>
      <c r="E141" s="2"/>
      <c r="F141" t="s" s="2">
        <v>76</v>
      </c>
      <c r="G141" t="s" s="2">
        <v>87</v>
      </c>
      <c r="H141" t="s" s="2">
        <v>18</v>
      </c>
      <c r="I141" t="s" s="2">
        <v>18</v>
      </c>
      <c r="J141" t="s" s="2">
        <v>18</v>
      </c>
      <c r="K141" t="s" s="2">
        <v>454</v>
      </c>
      <c r="L141" t="s" s="2">
        <v>587</v>
      </c>
      <c r="M141" t="s" s="2">
        <v>588</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586</v>
      </c>
      <c r="AG141" t="s" s="2">
        <v>76</v>
      </c>
      <c r="AH141" t="s" s="2">
        <v>87</v>
      </c>
      <c r="AI141" t="s" s="2">
        <v>18</v>
      </c>
      <c r="AJ141" t="s" s="2">
        <v>99</v>
      </c>
      <c r="AK141" t="s" s="2">
        <v>18</v>
      </c>
      <c r="AL141" t="s" s="2">
        <v>18</v>
      </c>
      <c r="AM141" t="s" s="2">
        <v>18</v>
      </c>
      <c r="AN141" t="s" s="2">
        <v>18</v>
      </c>
      <c r="AO141" t="s" s="2">
        <v>18</v>
      </c>
    </row>
    <row r="142" hidden="true">
      <c r="A142" t="s" s="2">
        <v>589</v>
      </c>
      <c r="B142" t="s" s="2">
        <v>589</v>
      </c>
      <c r="C142" s="2"/>
      <c r="D142" t="s" s="2">
        <v>18</v>
      </c>
      <c r="E142" s="2"/>
      <c r="F142" t="s" s="2">
        <v>76</v>
      </c>
      <c r="G142" t="s" s="2">
        <v>87</v>
      </c>
      <c r="H142" t="s" s="2">
        <v>18</v>
      </c>
      <c r="I142" t="s" s="2">
        <v>18</v>
      </c>
      <c r="J142" t="s" s="2">
        <v>18</v>
      </c>
      <c r="K142" t="s" s="2">
        <v>454</v>
      </c>
      <c r="L142" t="s" s="2">
        <v>590</v>
      </c>
      <c r="M142" t="s" s="2">
        <v>591</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589</v>
      </c>
      <c r="AG142" t="s" s="2">
        <v>76</v>
      </c>
      <c r="AH142" t="s" s="2">
        <v>87</v>
      </c>
      <c r="AI142" t="s" s="2">
        <v>18</v>
      </c>
      <c r="AJ142" t="s" s="2">
        <v>99</v>
      </c>
      <c r="AK142" t="s" s="2">
        <v>18</v>
      </c>
      <c r="AL142" t="s" s="2">
        <v>18</v>
      </c>
      <c r="AM142" t="s" s="2">
        <v>18</v>
      </c>
      <c r="AN142" t="s" s="2">
        <v>18</v>
      </c>
      <c r="AO142" t="s" s="2">
        <v>18</v>
      </c>
    </row>
    <row r="143" hidden="true">
      <c r="A143" t="s" s="2">
        <v>592</v>
      </c>
      <c r="B143" t="s" s="2">
        <v>592</v>
      </c>
      <c r="C143" s="2"/>
      <c r="D143" t="s" s="2">
        <v>18</v>
      </c>
      <c r="E143" s="2"/>
      <c r="F143" t="s" s="2">
        <v>76</v>
      </c>
      <c r="G143" t="s" s="2">
        <v>87</v>
      </c>
      <c r="H143" t="s" s="2">
        <v>18</v>
      </c>
      <c r="I143" t="s" s="2">
        <v>18</v>
      </c>
      <c r="J143" t="s" s="2">
        <v>18</v>
      </c>
      <c r="K143" t="s" s="2">
        <v>454</v>
      </c>
      <c r="L143" t="s" s="2">
        <v>593</v>
      </c>
      <c r="M143" t="s" s="2">
        <v>594</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592</v>
      </c>
      <c r="AG143" t="s" s="2">
        <v>76</v>
      </c>
      <c r="AH143" t="s" s="2">
        <v>87</v>
      </c>
      <c r="AI143" t="s" s="2">
        <v>18</v>
      </c>
      <c r="AJ143" t="s" s="2">
        <v>99</v>
      </c>
      <c r="AK143" t="s" s="2">
        <v>18</v>
      </c>
      <c r="AL143" t="s" s="2">
        <v>18</v>
      </c>
      <c r="AM143" t="s" s="2">
        <v>18</v>
      </c>
      <c r="AN143" t="s" s="2">
        <v>18</v>
      </c>
      <c r="AO143" t="s" s="2">
        <v>18</v>
      </c>
    </row>
    <row r="144" hidden="true">
      <c r="A144" t="s" s="2">
        <v>595</v>
      </c>
      <c r="B144" t="s" s="2">
        <v>595</v>
      </c>
      <c r="C144" s="2"/>
      <c r="D144" t="s" s="2">
        <v>18</v>
      </c>
      <c r="E144" s="2"/>
      <c r="F144" t="s" s="2">
        <v>76</v>
      </c>
      <c r="G144" t="s" s="2">
        <v>87</v>
      </c>
      <c r="H144" t="s" s="2">
        <v>18</v>
      </c>
      <c r="I144" t="s" s="2">
        <v>18</v>
      </c>
      <c r="J144" t="s" s="2">
        <v>18</v>
      </c>
      <c r="K144" t="s" s="2">
        <v>454</v>
      </c>
      <c r="L144" t="s" s="2">
        <v>596</v>
      </c>
      <c r="M144" t="s" s="2">
        <v>597</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595</v>
      </c>
      <c r="AG144" t="s" s="2">
        <v>76</v>
      </c>
      <c r="AH144" t="s" s="2">
        <v>87</v>
      </c>
      <c r="AI144" t="s" s="2">
        <v>18</v>
      </c>
      <c r="AJ144" t="s" s="2">
        <v>99</v>
      </c>
      <c r="AK144" t="s" s="2">
        <v>18</v>
      </c>
      <c r="AL144" t="s" s="2">
        <v>18</v>
      </c>
      <c r="AM144" t="s" s="2">
        <v>18</v>
      </c>
      <c r="AN144" t="s" s="2">
        <v>18</v>
      </c>
      <c r="AO144" t="s" s="2">
        <v>18</v>
      </c>
    </row>
    <row r="145" hidden="true">
      <c r="A145" t="s" s="2">
        <v>598</v>
      </c>
      <c r="B145" t="s" s="2">
        <v>598</v>
      </c>
      <c r="C145" s="2"/>
      <c r="D145" t="s" s="2">
        <v>18</v>
      </c>
      <c r="E145" s="2"/>
      <c r="F145" t="s" s="2">
        <v>76</v>
      </c>
      <c r="G145" t="s" s="2">
        <v>87</v>
      </c>
      <c r="H145" t="s" s="2">
        <v>18</v>
      </c>
      <c r="I145" t="s" s="2">
        <v>18</v>
      </c>
      <c r="J145" t="s" s="2">
        <v>18</v>
      </c>
      <c r="K145" t="s" s="2">
        <v>454</v>
      </c>
      <c r="L145" t="s" s="2">
        <v>599</v>
      </c>
      <c r="M145" t="s" s="2">
        <v>600</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598</v>
      </c>
      <c r="AG145" t="s" s="2">
        <v>76</v>
      </c>
      <c r="AH145" t="s" s="2">
        <v>87</v>
      </c>
      <c r="AI145" t="s" s="2">
        <v>18</v>
      </c>
      <c r="AJ145" t="s" s="2">
        <v>99</v>
      </c>
      <c r="AK145" t="s" s="2">
        <v>18</v>
      </c>
      <c r="AL145" t="s" s="2">
        <v>18</v>
      </c>
      <c r="AM145" t="s" s="2">
        <v>18</v>
      </c>
      <c r="AN145" t="s" s="2">
        <v>18</v>
      </c>
      <c r="AO145" t="s" s="2">
        <v>18</v>
      </c>
    </row>
    <row r="146" hidden="true">
      <c r="A146" t="s" s="2">
        <v>601</v>
      </c>
      <c r="B146" t="s" s="2">
        <v>601</v>
      </c>
      <c r="C146" s="2"/>
      <c r="D146" t="s" s="2">
        <v>18</v>
      </c>
      <c r="E146" s="2"/>
      <c r="F146" t="s" s="2">
        <v>76</v>
      </c>
      <c r="G146" t="s" s="2">
        <v>87</v>
      </c>
      <c r="H146" t="s" s="2">
        <v>18</v>
      </c>
      <c r="I146" t="s" s="2">
        <v>18</v>
      </c>
      <c r="J146" t="s" s="2">
        <v>18</v>
      </c>
      <c r="K146" t="s" s="2">
        <v>454</v>
      </c>
      <c r="L146" t="s" s="2">
        <v>602</v>
      </c>
      <c r="M146" t="s" s="2">
        <v>603</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601</v>
      </c>
      <c r="AG146" t="s" s="2">
        <v>76</v>
      </c>
      <c r="AH146" t="s" s="2">
        <v>87</v>
      </c>
      <c r="AI146" t="s" s="2">
        <v>18</v>
      </c>
      <c r="AJ146" t="s" s="2">
        <v>99</v>
      </c>
      <c r="AK146" t="s" s="2">
        <v>18</v>
      </c>
      <c r="AL146" t="s" s="2">
        <v>18</v>
      </c>
      <c r="AM146" t="s" s="2">
        <v>18</v>
      </c>
      <c r="AN146" t="s" s="2">
        <v>18</v>
      </c>
      <c r="AO146" t="s" s="2">
        <v>18</v>
      </c>
    </row>
    <row r="147" hidden="true">
      <c r="A147" t="s" s="2">
        <v>604</v>
      </c>
      <c r="B147" t="s" s="2">
        <v>604</v>
      </c>
      <c r="C147" s="2"/>
      <c r="D147" t="s" s="2">
        <v>18</v>
      </c>
      <c r="E147" s="2"/>
      <c r="F147" t="s" s="2">
        <v>76</v>
      </c>
      <c r="G147" t="s" s="2">
        <v>87</v>
      </c>
      <c r="H147" t="s" s="2">
        <v>18</v>
      </c>
      <c r="I147" t="s" s="2">
        <v>18</v>
      </c>
      <c r="J147" t="s" s="2">
        <v>18</v>
      </c>
      <c r="K147" t="s" s="2">
        <v>322</v>
      </c>
      <c r="L147" t="s" s="2">
        <v>605</v>
      </c>
      <c r="M147" t="s" s="2">
        <v>606</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604</v>
      </c>
      <c r="AG147" t="s" s="2">
        <v>76</v>
      </c>
      <c r="AH147" t="s" s="2">
        <v>87</v>
      </c>
      <c r="AI147" t="s" s="2">
        <v>18</v>
      </c>
      <c r="AJ147" t="s" s="2">
        <v>99</v>
      </c>
      <c r="AK147" t="s" s="2">
        <v>18</v>
      </c>
      <c r="AL147" t="s" s="2">
        <v>18</v>
      </c>
      <c r="AM147" t="s" s="2">
        <v>18</v>
      </c>
      <c r="AN147" t="s" s="2">
        <v>18</v>
      </c>
      <c r="AO147" t="s" s="2">
        <v>18</v>
      </c>
    </row>
    <row r="148" hidden="true">
      <c r="A148" t="s" s="2">
        <v>607</v>
      </c>
      <c r="B148" t="s" s="2">
        <v>607</v>
      </c>
      <c r="C148" s="2"/>
      <c r="D148" t="s" s="2">
        <v>18</v>
      </c>
      <c r="E148" s="2"/>
      <c r="F148" t="s" s="2">
        <v>76</v>
      </c>
      <c r="G148" t="s" s="2">
        <v>87</v>
      </c>
      <c r="H148" t="s" s="2">
        <v>18</v>
      </c>
      <c r="I148" t="s" s="2">
        <v>18</v>
      </c>
      <c r="J148" t="s" s="2">
        <v>18</v>
      </c>
      <c r="K148" t="s" s="2">
        <v>386</v>
      </c>
      <c r="L148" t="s" s="2">
        <v>608</v>
      </c>
      <c r="M148" t="s" s="2">
        <v>609</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607</v>
      </c>
      <c r="AG148" t="s" s="2">
        <v>76</v>
      </c>
      <c r="AH148" t="s" s="2">
        <v>87</v>
      </c>
      <c r="AI148" t="s" s="2">
        <v>18</v>
      </c>
      <c r="AJ148" t="s" s="2">
        <v>99</v>
      </c>
      <c r="AK148" t="s" s="2">
        <v>18</v>
      </c>
      <c r="AL148" t="s" s="2">
        <v>18</v>
      </c>
      <c r="AM148" t="s" s="2">
        <v>18</v>
      </c>
      <c r="AN148" t="s" s="2">
        <v>18</v>
      </c>
      <c r="AO148" t="s" s="2">
        <v>18</v>
      </c>
    </row>
    <row r="149" hidden="true">
      <c r="A149" t="s" s="2">
        <v>610</v>
      </c>
      <c r="B149" t="s" s="2">
        <v>610</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611</v>
      </c>
      <c r="B150" t="s" s="2">
        <v>611</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612</v>
      </c>
      <c r="B151" t="s" s="2">
        <v>612</v>
      </c>
      <c r="C151" s="2"/>
      <c r="D151" t="s" s="2">
        <v>403</v>
      </c>
      <c r="E151" s="2"/>
      <c r="F151" t="s" s="2">
        <v>76</v>
      </c>
      <c r="G151" t="s" s="2">
        <v>77</v>
      </c>
      <c r="H151" t="s" s="2">
        <v>18</v>
      </c>
      <c r="I151" t="s" s="2">
        <v>88</v>
      </c>
      <c r="J151" t="s" s="2">
        <v>88</v>
      </c>
      <c r="K151" t="s" s="2">
        <v>134</v>
      </c>
      <c r="L151" t="s" s="2">
        <v>404</v>
      </c>
      <c r="M151" t="s" s="2">
        <v>405</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406</v>
      </c>
      <c r="AG151" t="s" s="2">
        <v>76</v>
      </c>
      <c r="AH151" t="s" s="2">
        <v>77</v>
      </c>
      <c r="AI151" t="s" s="2">
        <v>18</v>
      </c>
      <c r="AJ151" t="s" s="2">
        <v>140</v>
      </c>
      <c r="AK151" t="s" s="2">
        <v>18</v>
      </c>
      <c r="AL151" t="s" s="2">
        <v>18</v>
      </c>
      <c r="AM151" t="s" s="2">
        <v>132</v>
      </c>
      <c r="AN151" t="s" s="2">
        <v>18</v>
      </c>
      <c r="AO151" t="s" s="2">
        <v>18</v>
      </c>
    </row>
    <row r="152" hidden="true">
      <c r="A152" t="s" s="2">
        <v>613</v>
      </c>
      <c r="B152" t="s" s="2">
        <v>613</v>
      </c>
      <c r="C152" s="2"/>
      <c r="D152" t="s" s="2">
        <v>18</v>
      </c>
      <c r="E152" s="2"/>
      <c r="F152" t="s" s="2">
        <v>76</v>
      </c>
      <c r="G152" t="s" s="2">
        <v>87</v>
      </c>
      <c r="H152" t="s" s="2">
        <v>18</v>
      </c>
      <c r="I152" t="s" s="2">
        <v>18</v>
      </c>
      <c r="J152" t="s" s="2">
        <v>18</v>
      </c>
      <c r="K152" t="s" s="2">
        <v>322</v>
      </c>
      <c r="L152" t="s" s="2">
        <v>614</v>
      </c>
      <c r="M152" t="s" s="2">
        <v>615</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613</v>
      </c>
      <c r="AG152" t="s" s="2">
        <v>76</v>
      </c>
      <c r="AH152" t="s" s="2">
        <v>87</v>
      </c>
      <c r="AI152" t="s" s="2">
        <v>18</v>
      </c>
      <c r="AJ152" t="s" s="2">
        <v>99</v>
      </c>
      <c r="AK152" t="s" s="2">
        <v>18</v>
      </c>
      <c r="AL152" t="s" s="2">
        <v>18</v>
      </c>
      <c r="AM152" t="s" s="2">
        <v>18</v>
      </c>
      <c r="AN152" t="s" s="2">
        <v>18</v>
      </c>
      <c r="AO152" t="s" s="2">
        <v>18</v>
      </c>
    </row>
    <row r="153" hidden="true">
      <c r="A153" t="s" s="2">
        <v>616</v>
      </c>
      <c r="B153" t="s" s="2">
        <v>616</v>
      </c>
      <c r="C153" s="2"/>
      <c r="D153" t="s" s="2">
        <v>18</v>
      </c>
      <c r="E153" s="2"/>
      <c r="F153" t="s" s="2">
        <v>76</v>
      </c>
      <c r="G153" t="s" s="2">
        <v>87</v>
      </c>
      <c r="H153" t="s" s="2">
        <v>18</v>
      </c>
      <c r="I153" t="s" s="2">
        <v>18</v>
      </c>
      <c r="J153" t="s" s="2">
        <v>18</v>
      </c>
      <c r="K153" t="s" s="2">
        <v>198</v>
      </c>
      <c r="L153" t="s" s="2">
        <v>617</v>
      </c>
      <c r="M153" t="s" s="2">
        <v>618</v>
      </c>
      <c r="N153" s="2"/>
      <c r="O153" s="2"/>
      <c r="P153" t="s" s="2">
        <v>18</v>
      </c>
      <c r="Q153" s="2"/>
      <c r="R153" t="s" s="2">
        <v>18</v>
      </c>
      <c r="S153" t="s" s="2">
        <v>18</v>
      </c>
      <c r="T153" t="s" s="2">
        <v>18</v>
      </c>
      <c r="U153" t="s" s="2">
        <v>18</v>
      </c>
      <c r="V153" t="s" s="2">
        <v>18</v>
      </c>
      <c r="W153" t="s" s="2">
        <v>18</v>
      </c>
      <c r="X153" t="s" s="2">
        <v>111</v>
      </c>
      <c r="Y153" t="s" s="2">
        <v>619</v>
      </c>
      <c r="Z153" t="s" s="2">
        <v>620</v>
      </c>
      <c r="AA153" t="s" s="2">
        <v>18</v>
      </c>
      <c r="AB153" t="s" s="2">
        <v>18</v>
      </c>
      <c r="AC153" t="s" s="2">
        <v>18</v>
      </c>
      <c r="AD153" t="s" s="2">
        <v>18</v>
      </c>
      <c r="AE153" t="s" s="2">
        <v>18</v>
      </c>
      <c r="AF153" t="s" s="2">
        <v>616</v>
      </c>
      <c r="AG153" t="s" s="2">
        <v>76</v>
      </c>
      <c r="AH153" t="s" s="2">
        <v>87</v>
      </c>
      <c r="AI153" t="s" s="2">
        <v>18</v>
      </c>
      <c r="AJ153" t="s" s="2">
        <v>99</v>
      </c>
      <c r="AK153" t="s" s="2">
        <v>18</v>
      </c>
      <c r="AL153" t="s" s="2">
        <v>18</v>
      </c>
      <c r="AM153" t="s" s="2">
        <v>18</v>
      </c>
      <c r="AN153" t="s" s="2">
        <v>18</v>
      </c>
      <c r="AO153" t="s" s="2">
        <v>18</v>
      </c>
    </row>
    <row r="154" hidden="true">
      <c r="A154" t="s" s="2">
        <v>621</v>
      </c>
      <c r="B154" t="s" s="2">
        <v>621</v>
      </c>
      <c r="C154" s="2"/>
      <c r="D154" t="s" s="2">
        <v>18</v>
      </c>
      <c r="E154" s="2"/>
      <c r="F154" t="s" s="2">
        <v>76</v>
      </c>
      <c r="G154" t="s" s="2">
        <v>87</v>
      </c>
      <c r="H154" t="s" s="2">
        <v>18</v>
      </c>
      <c r="I154" t="s" s="2">
        <v>18</v>
      </c>
      <c r="J154" t="s" s="2">
        <v>18</v>
      </c>
      <c r="K154" t="s" s="2">
        <v>198</v>
      </c>
      <c r="L154" t="s" s="2">
        <v>622</v>
      </c>
      <c r="M154" t="s" s="2">
        <v>623</v>
      </c>
      <c r="N154" t="s" s="2">
        <v>624</v>
      </c>
      <c r="O154" s="2"/>
      <c r="P154" t="s" s="2">
        <v>18</v>
      </c>
      <c r="Q154" s="2"/>
      <c r="R154" t="s" s="2">
        <v>18</v>
      </c>
      <c r="S154" t="s" s="2">
        <v>18</v>
      </c>
      <c r="T154" t="s" s="2">
        <v>18</v>
      </c>
      <c r="U154" t="s" s="2">
        <v>18</v>
      </c>
      <c r="V154" t="s" s="2">
        <v>18</v>
      </c>
      <c r="W154" t="s" s="2">
        <v>18</v>
      </c>
      <c r="X154" t="s" s="2">
        <v>111</v>
      </c>
      <c r="Y154" t="s" s="2">
        <v>625</v>
      </c>
      <c r="Z154" t="s" s="2">
        <v>626</v>
      </c>
      <c r="AA154" t="s" s="2">
        <v>18</v>
      </c>
      <c r="AB154" t="s" s="2">
        <v>18</v>
      </c>
      <c r="AC154" t="s" s="2">
        <v>18</v>
      </c>
      <c r="AD154" t="s" s="2">
        <v>18</v>
      </c>
      <c r="AE154" t="s" s="2">
        <v>18</v>
      </c>
      <c r="AF154" t="s" s="2">
        <v>621</v>
      </c>
      <c r="AG154" t="s" s="2">
        <v>76</v>
      </c>
      <c r="AH154" t="s" s="2">
        <v>87</v>
      </c>
      <c r="AI154" t="s" s="2">
        <v>18</v>
      </c>
      <c r="AJ154" t="s" s="2">
        <v>99</v>
      </c>
      <c r="AK154" t="s" s="2">
        <v>18</v>
      </c>
      <c r="AL154" t="s" s="2">
        <v>18</v>
      </c>
      <c r="AM154" t="s" s="2">
        <v>18</v>
      </c>
      <c r="AN154" t="s" s="2">
        <v>18</v>
      </c>
      <c r="AO154" t="s" s="2">
        <v>18</v>
      </c>
    </row>
    <row r="155" hidden="true">
      <c r="A155" t="s" s="2">
        <v>627</v>
      </c>
      <c r="B155" t="s" s="2">
        <v>627</v>
      </c>
      <c r="C155" s="2"/>
      <c r="D155" t="s" s="2">
        <v>18</v>
      </c>
      <c r="E155" s="2"/>
      <c r="F155" t="s" s="2">
        <v>87</v>
      </c>
      <c r="G155" t="s" s="2">
        <v>87</v>
      </c>
      <c r="H155" t="s" s="2">
        <v>18</v>
      </c>
      <c r="I155" t="s" s="2">
        <v>18</v>
      </c>
      <c r="J155" t="s" s="2">
        <v>18</v>
      </c>
      <c r="K155" t="s" s="2">
        <v>322</v>
      </c>
      <c r="L155" t="s" s="2">
        <v>628</v>
      </c>
      <c r="M155" t="s" s="2">
        <v>629</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627</v>
      </c>
      <c r="AG155" t="s" s="2">
        <v>87</v>
      </c>
      <c r="AH155" t="s" s="2">
        <v>87</v>
      </c>
      <c r="AI155" t="s" s="2">
        <v>18</v>
      </c>
      <c r="AJ155" t="s" s="2">
        <v>99</v>
      </c>
      <c r="AK155" t="s" s="2">
        <v>18</v>
      </c>
      <c r="AL155" t="s" s="2">
        <v>18</v>
      </c>
      <c r="AM155" t="s" s="2">
        <v>18</v>
      </c>
      <c r="AN155" t="s" s="2">
        <v>18</v>
      </c>
      <c r="AO155" t="s" s="2">
        <v>18</v>
      </c>
    </row>
    <row r="156" hidden="true">
      <c r="A156" t="s" s="2">
        <v>630</v>
      </c>
      <c r="B156" t="s" s="2">
        <v>630</v>
      </c>
      <c r="C156" s="2"/>
      <c r="D156" t="s" s="2">
        <v>18</v>
      </c>
      <c r="E156" s="2"/>
      <c r="F156" t="s" s="2">
        <v>76</v>
      </c>
      <c r="G156" t="s" s="2">
        <v>87</v>
      </c>
      <c r="H156" t="s" s="2">
        <v>18</v>
      </c>
      <c r="I156" t="s" s="2">
        <v>18</v>
      </c>
      <c r="J156" t="s" s="2">
        <v>18</v>
      </c>
      <c r="K156" t="s" s="2">
        <v>386</v>
      </c>
      <c r="L156" t="s" s="2">
        <v>631</v>
      </c>
      <c r="M156" t="s" s="2">
        <v>632</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630</v>
      </c>
      <c r="AG156" t="s" s="2">
        <v>76</v>
      </c>
      <c r="AH156" t="s" s="2">
        <v>87</v>
      </c>
      <c r="AI156" t="s" s="2">
        <v>18</v>
      </c>
      <c r="AJ156" t="s" s="2">
        <v>99</v>
      </c>
      <c r="AK156" t="s" s="2">
        <v>18</v>
      </c>
      <c r="AL156" t="s" s="2">
        <v>18</v>
      </c>
      <c r="AM156" t="s" s="2">
        <v>18</v>
      </c>
      <c r="AN156" t="s" s="2">
        <v>18</v>
      </c>
      <c r="AO156" t="s" s="2">
        <v>18</v>
      </c>
    </row>
    <row r="157" hidden="true">
      <c r="A157" t="s" s="2">
        <v>633</v>
      </c>
      <c r="B157" t="s" s="2">
        <v>633</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634</v>
      </c>
      <c r="B158" t="s" s="2">
        <v>634</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635</v>
      </c>
      <c r="B159" t="s" s="2">
        <v>635</v>
      </c>
      <c r="C159" s="2"/>
      <c r="D159" t="s" s="2">
        <v>403</v>
      </c>
      <c r="E159" s="2"/>
      <c r="F159" t="s" s="2">
        <v>76</v>
      </c>
      <c r="G159" t="s" s="2">
        <v>77</v>
      </c>
      <c r="H159" t="s" s="2">
        <v>18</v>
      </c>
      <c r="I159" t="s" s="2">
        <v>88</v>
      </c>
      <c r="J159" t="s" s="2">
        <v>88</v>
      </c>
      <c r="K159" t="s" s="2">
        <v>134</v>
      </c>
      <c r="L159" t="s" s="2">
        <v>404</v>
      </c>
      <c r="M159" t="s" s="2">
        <v>405</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406</v>
      </c>
      <c r="AG159" t="s" s="2">
        <v>76</v>
      </c>
      <c r="AH159" t="s" s="2">
        <v>77</v>
      </c>
      <c r="AI159" t="s" s="2">
        <v>18</v>
      </c>
      <c r="AJ159" t="s" s="2">
        <v>140</v>
      </c>
      <c r="AK159" t="s" s="2">
        <v>18</v>
      </c>
      <c r="AL159" t="s" s="2">
        <v>18</v>
      </c>
      <c r="AM159" t="s" s="2">
        <v>132</v>
      </c>
      <c r="AN159" t="s" s="2">
        <v>18</v>
      </c>
      <c r="AO159" t="s" s="2">
        <v>18</v>
      </c>
    </row>
    <row r="160" hidden="true">
      <c r="A160" t="s" s="2">
        <v>636</v>
      </c>
      <c r="B160" t="s" s="2">
        <v>636</v>
      </c>
      <c r="C160" s="2"/>
      <c r="D160" t="s" s="2">
        <v>18</v>
      </c>
      <c r="E160" s="2"/>
      <c r="F160" t="s" s="2">
        <v>87</v>
      </c>
      <c r="G160" t="s" s="2">
        <v>87</v>
      </c>
      <c r="H160" t="s" s="2">
        <v>18</v>
      </c>
      <c r="I160" t="s" s="2">
        <v>18</v>
      </c>
      <c r="J160" t="s" s="2">
        <v>18</v>
      </c>
      <c r="K160" t="s" s="2">
        <v>322</v>
      </c>
      <c r="L160" t="s" s="2">
        <v>637</v>
      </c>
      <c r="M160" t="s" s="2">
        <v>638</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636</v>
      </c>
      <c r="AG160" t="s" s="2">
        <v>87</v>
      </c>
      <c r="AH160" t="s" s="2">
        <v>87</v>
      </c>
      <c r="AI160" t="s" s="2">
        <v>18</v>
      </c>
      <c r="AJ160" t="s" s="2">
        <v>99</v>
      </c>
      <c r="AK160" t="s" s="2">
        <v>18</v>
      </c>
      <c r="AL160" t="s" s="2">
        <v>18</v>
      </c>
      <c r="AM160" t="s" s="2">
        <v>18</v>
      </c>
      <c r="AN160" t="s" s="2">
        <v>18</v>
      </c>
      <c r="AO160" t="s" s="2">
        <v>18</v>
      </c>
    </row>
    <row r="161" hidden="true">
      <c r="A161" t="s" s="2">
        <v>639</v>
      </c>
      <c r="B161" t="s" s="2">
        <v>639</v>
      </c>
      <c r="C161" s="2"/>
      <c r="D161" t="s" s="2">
        <v>18</v>
      </c>
      <c r="E161" s="2"/>
      <c r="F161" t="s" s="2">
        <v>76</v>
      </c>
      <c r="G161" t="s" s="2">
        <v>77</v>
      </c>
      <c r="H161" t="s" s="2">
        <v>18</v>
      </c>
      <c r="I161" t="s" s="2">
        <v>18</v>
      </c>
      <c r="J161" t="s" s="2">
        <v>18</v>
      </c>
      <c r="K161" t="s" s="2">
        <v>565</v>
      </c>
      <c r="L161" t="s" s="2">
        <v>640</v>
      </c>
      <c r="M161" t="s" s="2">
        <v>641</v>
      </c>
      <c r="N161" t="s" s="2">
        <v>642</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639</v>
      </c>
      <c r="AG161" t="s" s="2">
        <v>76</v>
      </c>
      <c r="AH161" t="s" s="2">
        <v>77</v>
      </c>
      <c r="AI161" t="s" s="2">
        <v>18</v>
      </c>
      <c r="AJ161" t="s" s="2">
        <v>99</v>
      </c>
      <c r="AK161" t="s" s="2">
        <v>18</v>
      </c>
      <c r="AL161" t="s" s="2">
        <v>18</v>
      </c>
      <c r="AM161" t="s" s="2">
        <v>18</v>
      </c>
      <c r="AN161" t="s" s="2">
        <v>643</v>
      </c>
      <c r="AO161" t="s" s="2">
        <v>18</v>
      </c>
    </row>
    <row r="162" hidden="true">
      <c r="A162" t="s" s="2">
        <v>644</v>
      </c>
      <c r="B162" t="s" s="2">
        <v>644</v>
      </c>
      <c r="C162" s="2"/>
      <c r="D162" t="s" s="2">
        <v>18</v>
      </c>
      <c r="E162" s="2"/>
      <c r="F162" t="s" s="2">
        <v>76</v>
      </c>
      <c r="G162" t="s" s="2">
        <v>77</v>
      </c>
      <c r="H162" t="s" s="2">
        <v>18</v>
      </c>
      <c r="I162" t="s" s="2">
        <v>18</v>
      </c>
      <c r="J162" t="s" s="2">
        <v>18</v>
      </c>
      <c r="K162" t="s" s="2">
        <v>322</v>
      </c>
      <c r="L162" t="s" s="2">
        <v>645</v>
      </c>
      <c r="M162" t="s" s="2">
        <v>641</v>
      </c>
      <c r="N162" t="s" s="2">
        <v>646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644</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2026-06-09T13:25:21Z</dcterms:created>
  <dc:creator>Apache POI</dc:creator>
</cp:coreProperties>
</file>